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<sst xmlns="http://schemas.openxmlformats.org/spreadsheetml/2006/main" uniqueCount="51">
  <si>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</si>
  <si>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</si>
  <si>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</si>
  <si>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</si>
  <si>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</si>
  <si>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</si>
  <si>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</si>
  <si>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</si>
  <si>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</si>
  <si>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</si>
  <si>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</si>
  <si>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</si>
  <si>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</si>
  <si>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</si>
  <si>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</si>
  <si>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</si>
  <si>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</si>
  <si>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</si>
  <si>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</si>
  <si>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</si>
  <si>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</si>
  <si>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</si>
  <si>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</si>
  <si>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</si>
  <si>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</si>
  <si>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</si>
  <si>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</si>
  <si>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</si>
  <si>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</si>
  <si>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</si>
  <si>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</si>
  <si>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</si>
  <si>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ДИНАМИКА ДВИГАТЕЛЕЙ: УРАВНОВЕШИВАНИЕ ПОРШНЕВЫХ ДВИГАТЕЛЕЙ 2-е изд. Учебник для СПО</t>
  </si>
  <si>
    <t>Гусаров В.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</si>
  <si>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</si>
  <si>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</si>
  <si>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</si>
  <si>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</si>
  <si>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</si>
  <si>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книге приведены методики и рекомендации по уравновешиванию двигателей различных кинематических схем: с разным числом и расположением цилиндров. Рассмотрен анализ различных возмущений поршневого двигателя внутреннего сгорания, вызывающих его вибрацию и способы их уравновешивания. Показаны методы количественных оценок таких возмущений, как от действия сил инерции деталей кривошипно-шатунного механизма, так и от переменного крутящего момента двигателя. Представлены оптимальные схемы размещения балансирных валов и способы частичного уравновешивания без их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направлениям.</t>
  </si>
  <si>
    <t>М.:Издательство Юрайт</t>
  </si>
  <si>
    <t>978-5-534-13328-8</t>
  </si>
  <si>
    <t>31.365я723</t>
  </si>
  <si>
    <t>60*90/16</t>
  </si>
  <si>
    <t>28.11.2019</t>
  </si>
  <si>
    <t>ДИНАМИКА ДВИГАТЕЛЕЙ: УРАВНОВЕШИВАНИЕ ПОРШНЕВЫХ ДВИГАТЕЛЕЙ 2-е изд., испр. и доп. Учебник для вузов</t>
  </si>
  <si>
    <t>Гриф УМО ВО</t>
  </si>
  <si>
    <t>Высшее образование</t>
  </si>
  <si>
    <t>В книге приведены методики и рекомендации по уравновешиванию двигателей различных кинематических схем: с разным числом и расположением цилиндров. Рассмотрен анализ различных возмущений поршневого двигателя внутреннего сгорания, вызывающих его вибрацию и способы их уравновешивания. Показаны методы количественных оценок таких возмущений, как от действия сил инерции деталей кривошипно-шатунного механизма, так и от переменного крутящего момента двигателя. Представлены оптимальные схемы размещения балансирных валов и способы частичного уравновешивания без их применения.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</si>
  <si>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978-5-534-11909-1</t>
  </si>
  <si>
    <t>31.365я73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</si>
</sst>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dvigateley-uravnoveshivanie-porshnevyh-dvigateley-587782" TargetMode="External"/><Relationship Id="rId_hyperlink_2" Type="http://schemas.openxmlformats.org/officeDocument/2006/relationships/hyperlink" Target="https://urait.ru/book/dinamika-dvigateley-uravnoveshivanie-porshnevyh-dvigateley-587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587770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2026-03-14T11:31:55+03:00</dcterms:created>
  <dcterms:modified xsi:type="dcterms:W3CDTF">2026-03-14T11:31:55+03:00</dcterms:modified>
  <dc:title>Прайс-лист</dc:title>
  <dc:description/>
  <dc:subject/>
  <cp:keywords/>
  <cp:category/>
</cp:coreProperties>
</file>