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<sst xmlns="http://schemas.openxmlformats.org/spreadsheetml/2006/main" uniqueCount="44">
  <si>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</si>
  <si>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</si>
  <si>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</si>
  <si>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</si>
  <si>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</si>
  <si>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</si>
  <si>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</si>
  <si>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</si>
  <si>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</si>
  <si>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</si>
  <si>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</si>
  <si>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</si>
  <si>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</si>
  <si>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</si>
  <si>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</si>
  <si>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</si>
  <si>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</si>
  <si>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</si>
  <si>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</si>
  <si>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</si>
  <si>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</si>
  <si>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</si>
  <si>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</si>
  <si>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</si>
  <si>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</si>
  <si>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</si>
  <si>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</si>
  <si>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</si>
  <si>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</si>
  <si>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</si>
  <si>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</si>
  <si>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30.04.2026</t>
  </si>
  <si>
    <t>Международная торговля и экономическая дипломатия. Учебник для вузов</t>
  </si>
  <si>
    <t>А.Р. Бяшарова [и др.]; под общей редакцией А.Р. Бяшаровой.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</si>
  <si>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</si>
  <si>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</si>
  <si>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</si>
  <si>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</si>
  <si>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</si>
  <si>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предлагаемом курсе рассматриваются вопросы взаимодействия международной торговли и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Рассматриваются факторы, влияющие на формирование экономической политики государств: геополитические и военные риски, климатические вызовы, процессы цифровизации, деятельность транснациональных корпораций, эффективность институтов, особенности культуры и традиций и др.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</si>
  <si>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М.:Издательство Юрайт</t>
  </si>
  <si>
    <t>978-5-534-17562-2</t>
  </si>
  <si>
    <t>65.428.8я73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</si>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</sst>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i-ekonomicheskaya-diplomatiya-600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2026-07-01T06:50:06+03:00</dcterms:created>
  <dcterms:modified xsi:type="dcterms:W3CDTF">2026-07-01T06:50:06+03:00</dcterms:modified>
  <dc:title>Прайс-лист</dc:title>
  <dc:description/>
  <dc:subject/>
  <cp:keywords/>
  <cp:category/>
</cp:coreProperties>
</file>