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<sst xmlns="http://schemas.openxmlformats.org/spreadsheetml/2006/main" uniqueCount="51">
  <si>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</si>
  <si>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</si>
  <si>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</si>
  <si>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</si>
  <si>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</si>
  <si>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</si>
  <si>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</si>
  <si>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</si>
  <si>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</si>
  <si>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</si>
  <si>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</si>
  <si>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</si>
  <si>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</si>
  <si>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</si>
  <si>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</si>
  <si>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</si>
  <si>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</si>
  <si>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</si>
  <si>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</si>
  <si>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</si>
  <si>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</si>
  <si>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</si>
  <si>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</si>
  <si>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</si>
  <si>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</si>
  <si>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</si>
  <si>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</si>
  <si>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</si>
  <si>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</si>
  <si>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</si>
  <si>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</si>
  <si>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07.08.2018</t>
  </si>
  <si>
    <t>ПСИХОЛОГО-ПЕДАГОГИЧЕСКАЯ ДИАГНОСТИКА РАЗВИТИЯ ДЕТЕЙ С ОГРАНИЧЕННЫМИ ВОЗМОЖНОСТЯМИ ЗДОРОВЬЯ (НАРУШЕНИЯ СЛУХА) 2-е изд., пер. и доп. Учебное пособие для СПО</t>
  </si>
  <si>
    <t>Речицкая Е. Г., Гущина Т. К.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</si>
  <si>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</si>
  <si>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</si>
  <si>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</si>
  <si>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</si>
  <si>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</si>
  <si>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Глухие и слабослышащие школьники вследствие первичного недостатка — нарушения слуха — имеют ряд особенностей в развитии речемыслительной, познавательной, личностной сферах, что создает определенные трудности при диагностике и проектировании индивидуальной образовательной программы. Данное учебное пособие содержит ряд экспериментальных методик, которые помогут студенту, будущему сурдопедагогу, при изучении особенностей познавательной и личностной сферы ребенка с нарушенным слухом, для определения содержания и организационных форм психолого-педагогической помощи, в которой нуждается ребенок.</t>
  </si>
  <si>
    <t>М.:Издательство Юрайт</t>
  </si>
  <si>
    <t>978-5-534-09118-2</t>
  </si>
  <si>
    <t>88.6я723</t>
  </si>
  <si>
    <t>60*90/16</t>
  </si>
  <si>
    <t>08.08.2018</t>
  </si>
  <si>
    <t>ПСИХОЛОГО-ПЕДАГОГИЧЕСКАЯ ДИАГНОСТИКА РАЗВИТИЯ ДЕТЕЙ С ОГРАНИЧЕННЫМИ ВОЗМОЖНОСТЯМИ ЗДОРОВЬЯ (С НАРУШЕНИЯМИ СЛУХА) 2-е изд., пер. и доп. Учебное пособие для вузов</t>
  </si>
  <si>
    <t>Гриф УМО ВО</t>
  </si>
  <si>
    <t>Высшее образование</t>
  </si>
  <si>
    <t>Глухие и слабослышащие школьники вследствие первичного недостатка — нарушения слуха — имеют ряд особенностей в развитии речемыслительной, познавательной, личностной сфер, что создает определенные трудности при диагностике и проектировании индивидуальной образовательной программы. Данное учебное пособие содержит ряд экспериментальных методик, которые помогут студенту, будущему сурдопедагогу, при изучении особенностей познавательной и личностной сферы ребенка с нарушенным слухом, для определения содержания и организационных форм психолого-педагогической помощи, в которой нуждается ребенок.</t>
  </si>
  <si>
    <t>978-5-534-07371-3</t>
  </si>
  <si>
    <t>88.6я73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</si>
</sst>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aya-diagnostika-razvitiya-detey-s-ogranichennymi-vozmozhnostyami-zdorovya-narusheniya-sluha-541068" TargetMode="External"/><Relationship Id="rId_hyperlink_2" Type="http://schemas.openxmlformats.org/officeDocument/2006/relationships/hyperlink" Target="https://urait.ru/book/psihologo-pedagogicheskaya-diagnostika-razvitiya-detey-s-ogranichennymi-vozmozhnostyami-zdorovya-s-narusheniyami-sluha-5408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  <row r="6" spans="1:26">
      <c r="A6" s="8">
        <v>540892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150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2024-05-05T05:49:57+03:00</dcterms:created>
  <dcterms:modified xsi:type="dcterms:W3CDTF">2024-05-05T05:49:57+03:00</dcterms:modified>
  <dc:title>Прайс-лист</dc:title>
  <dc:description/>
  <dc:subject/>
  <cp:keywords/>
  <cp:category/>
</cp:coreProperties>
</file>