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<sst xmlns="http://schemas.openxmlformats.org/spreadsheetml/2006/main" uniqueCount="44">
  <si>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</si>
  <si>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</si>
  <si>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</si>
  <si>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</si>
  <si>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</si>
  <si>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</si>
  <si>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</si>
  <si>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</si>
  <si>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</si>
  <si>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</si>
  <si>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</si>
  <si>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</si>
  <si>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</si>
  <si>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</si>
  <si>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</si>
  <si>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</si>
  <si>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</si>
  <si>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</si>
  <si>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</si>
  <si>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</si>
  <si>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</si>
  <si>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</si>
  <si>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</si>
  <si>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</si>
  <si>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</si>
  <si>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</si>
  <si>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</si>
  <si>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</si>
  <si>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</si>
  <si>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</si>
  <si>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</si>
  <si>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</si>
  <si>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ЭЛЕКТРОЭНЕРГЕТИЧЕСКИЕ СИСТЕМЫ. ВСЕРЕЖИМНЫЙ МОДЕЛИРУЮЩИЙ КОМПЛЕКС РЕАЛЬНОГО ВРЕМЕНИ. Учебное пособие для вузов</t>
  </si>
  <si>
    <t>Отв. ред. Андреев М. 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</si>
  <si>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</si>
  <si>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</si>
  <si>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</si>
  <si>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</si>
  <si>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</si>
  <si>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представлены ключевые особенности работы с всережимным моделирующим комплексом реального времени энергетических систем. Приведена информация, необходимая для подключения и управления данным комплексом, в том числе и через специализированное программное обеспечение. Представлен краткий лабораторный практикум для работы со студентами.</t>
  </si>
  <si>
    <t>М.:Издательство Юрайт</t>
  </si>
  <si>
    <t>978-5-534-10916-0</t>
  </si>
  <si>
    <t>31.27-051.3я73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</si>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</sst>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vserezhimnyy-modeliruyuschiy-kompleks-realnogo-vremeni-540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509.0</v>
      </c>
      <c r="M5" s="9">
        <v>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2024-05-08T21:20:53+03:00</dcterms:created>
  <dcterms:modified xsi:type="dcterms:W3CDTF">2024-05-08T21:20:53+03:00</dcterms:modified>
  <dc:title>Прайс-лист</dc:title>
  <dc:description/>
  <dc:subject/>
  <cp:keywords/>
  <cp:category/>
</cp:coreProperties>
</file>