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<sst xmlns="http://schemas.openxmlformats.org/spreadsheetml/2006/main" uniqueCount="43">
  <si>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</si>
  <si>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</si>
  <si>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</si>
  <si>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</si>
  <si>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</si>
  <si>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</si>
  <si>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</si>
  <si>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</si>
  <si>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</si>
  <si>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</si>
  <si>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</si>
  <si>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</si>
  <si>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</si>
  <si>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</si>
  <si>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</si>
  <si>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</si>
  <si>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</si>
  <si>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</si>
  <si>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</si>
  <si>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</si>
  <si>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</si>
  <si>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</si>
  <si>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</si>
  <si>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</si>
  <si>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</si>
  <si>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</si>
  <si>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</si>
  <si>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</si>
  <si>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</si>
  <si>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</si>
  <si>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</si>
  <si>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</si>
  <si>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ТЕОРИЯ ГОРЕНИЯ И ВЗРЫВА: ВЫСОКОЭНЕРГЕТИЧЕСКИЕ МАТЕРИАЛЫ. Учебник для вузов</t>
  </si>
  <si>
    <t>Андреев В. В., Гуськов А. В., Милевский К. Е., Слесарева Е. Ю.</t>
  </si>
  <si>
    <t>Переплет</t>
  </si>
  <si>
    <t>Высшее образование</t>
  </si>
  <si>
    <t>Технические науки</t>
  </si>
  <si>
    <t>Военное дело и безопасность</t>
  </si>
  <si>
    <t>В пособии приводятся основные сведения о теории взрывчатых веществ, а также о порохах, инициирующих и бризантных взрывчатых веществах и методах снаряжения боеприпасов. Описаны основные методы определения характеристик высокоэнергетических веществ, применяемых при теоретических расчетах, а также методы расчета напряжений, возникающих в разрывном заряде при выстреле. Каждая глава пособия снабжена вопросами для самоконтроля и списками необходимой литературы. В конце издания приведены приложения с полезными материалами и домашними заданиями по курсу.</t>
  </si>
  <si>
    <t>М.:Издательство Юрайт</t>
  </si>
  <si>
    <t>978-5-534-04377-8</t>
  </si>
  <si>
    <t>24.54я73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</si>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</sst>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vysokoenergeticheskie-materialy-5627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2025-12-20T12:39:19+03:00</dcterms:created>
  <dcterms:modified xsi:type="dcterms:W3CDTF">2025-12-20T12:39:19+03:00</dcterms:modified>
  <dc:title>Прайс-лист</dc:title>
  <dc:description/>
  <dc:subject/>
  <cp:keywords/>
  <cp:category/>
</cp:coreProperties>
</file>