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<sst xmlns="http://schemas.openxmlformats.org/spreadsheetml/2006/main" uniqueCount="44">
  <si>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</si>
  <si>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</si>
  <si>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</si>
  <si>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</si>
  <si>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</si>
  <si>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</si>
  <si>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</si>
  <si>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</si>
  <si>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</si>
  <si>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</si>
  <si>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</si>
  <si>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</si>
  <si>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</si>
  <si>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</si>
  <si>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</si>
  <si>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</si>
  <si>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</si>
  <si>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</si>
  <si>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</si>
  <si>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</si>
  <si>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</si>
  <si>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</si>
  <si>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</si>
  <si>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</si>
  <si>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</si>
  <si>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</si>
  <si>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</si>
  <si>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</si>
  <si>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</si>
  <si>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</si>
  <si>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</si>
  <si>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</si>
  <si>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ПРОЕКТИРОВАНИЕ АВТОМАТИЗИРОВАННЫХ СИСТЕМ ОБРАБОТКИ ИНФОРМАЦИИ И УПРАВЛЕНИЯ 2-е изд., пер. и доп. Учебник для вузов</t>
  </si>
  <si>
    <t>Гутгарц Р. Д.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</si>
  <si>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</si>
  <si>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</si>
  <si>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</si>
  <si>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</si>
  <si>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</si>
  <si>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Курс содержит материалы, которые дополняют присутствующую на российском книжном рынке учебную литературу, предназначенную для использования в вузе при изучении дисциплин «Проектирование автоматизированных систем обработки информации и управления», «Проектирование информационных систем», «Корпоративные информационные системы» по программам бакалавриата. Рассмотрены методические и технологические вопросы по конкретным типам проектных решений, являющихся основными компонентами в процессе проектирования автоматизированных систем. Отдельные проектные решения проиллюстрированы примерами. Особое внимание уделено практическим аспектам проектных решений: рекомендациям для формирования требований пользователей к проектируемой системе, проектированию нормативно-справочной информации, форм входных и выходных документов, оценке готовых пакетов прикладных программ функционального назначения и другим вопросам.</t>
  </si>
  <si>
    <t>М.:Издательство Юрайт</t>
  </si>
  <si>
    <t>978-5-534-15761-1</t>
  </si>
  <si>
    <t>32.973.1я73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</si>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</sst>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avtomatizirovannyh-sistem-obrabotki-informacii-i-upravleniya-565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2025-12-08T17:21:52+03:00</dcterms:created>
  <dcterms:modified xsi:type="dcterms:W3CDTF">2025-12-08T17:21:52+03:00</dcterms:modified>
  <dc:title>Прайс-лист</dc:title>
  <dc:description/>
  <dc:subject/>
  <cp:keywords/>
  <cp:category/>
</cp:coreProperties>
</file>