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<sst xmlns="http://schemas.openxmlformats.org/spreadsheetml/2006/main" uniqueCount="51">
  <si>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</si>
  <si>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</si>
  <si>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</si>
  <si>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</si>
  <si>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</si>
  <si>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</si>
  <si>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</si>
  <si>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</si>
  <si>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</si>
  <si>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</si>
  <si>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</si>
  <si>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</si>
  <si>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</si>
  <si>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</si>
  <si>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</si>
  <si>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</si>
  <si>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</si>
  <si>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</si>
  <si>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</si>
  <si>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</si>
  <si>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</si>
  <si>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</si>
  <si>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</si>
  <si>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</si>
  <si>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</si>
  <si>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</si>
  <si>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</si>
  <si>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</si>
  <si>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</si>
  <si>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</si>
  <si>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</si>
  <si>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08.11.2024</t>
  </si>
  <si>
    <t>ОРГАНИЗАЦИЯ И ТЕХНОЛОГИЯ ТОРГОВОЙ ДЕЯТЕЛЬНОСТИ. Учебник для вузов</t>
  </si>
  <si>
    <t>Гутникова О.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</si>
  <si>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</si>
  <si>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</si>
  <si>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</si>
  <si>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</si>
  <si>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В курсе представлен современный подход к изучению принципов и особенностей организации торговой деятельности в условиях трансформации форм и методов продажи товаров, отмечены аспекты управления торгового технологическими операциями. Рассмотрены методы и инструменты технологического построения процесса обслуживания покупателей, представлен актуальный подход к оценке рациональности формируемого торгово-технологического процесса. Большое внимание уделено теоретическим базовым принципам организации предоставления торговых услуг как элементов конкурентоспособности предприятия. Рассмотрены вопросы технологического оснащения предприятий торговли, рационального построения структуры их внутреннего пространства в рамках визуального мерчандайзинга. Разработан для студентов, изучающих дисциплины профессионального курса в рамках торговой деятельности, слушателей курсов повышения квалификации по экономическим направлениям, а также работников торговой сферы.</t>
  </si>
  <si>
    <t>М.:Издательство Юрайт</t>
  </si>
  <si>
    <t>978-5-534-20932-7</t>
  </si>
  <si>
    <t>65.42я73</t>
  </si>
  <si>
    <t>70*100/16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</si>
  <si>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</si>
  <si>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</si>
  <si>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</si>
  <si>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Гриф УМО ВО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</si>
  <si>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</si>
  <si>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</si>
  <si>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978-5-534-13464-3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</si>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</sst>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ologiya-torgovoy-deyatelnosti-589985" TargetMode="External"/><Relationship Id="rId_hyperlink_2" Type="http://schemas.openxmlformats.org/officeDocument/2006/relationships/hyperlink" Target="https://urait.ru/book/tovarovedenie-lekarstvenno-tehnicheskogo-syrya-588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  <row r="6" spans="1:26">
      <c r="A6" s="8">
        <v>588289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2026-06-23T07:56:40+03:00</dcterms:created>
  <dcterms:modified xsi:type="dcterms:W3CDTF">2026-06-23T07:56:40+03:00</dcterms:modified>
  <dc:title>Прайс-лист</dc:title>
  <dc:description/>
  <dc:subject/>
  <cp:keywords/>
  <cp:category/>
</cp:coreProperties>
</file>