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<sst xmlns="http://schemas.openxmlformats.org/spreadsheetml/2006/main" uniqueCount="44">
  <si>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</si>
  <si>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</si>
  <si>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</si>
  <si>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</si>
  <si>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</si>
  <si>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</si>
  <si>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</si>
  <si>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</si>
  <si>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</si>
  <si>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</si>
  <si>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</si>
  <si>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</si>
  <si>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</si>
  <si>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</si>
  <si>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</si>
  <si>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</si>
  <si>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</si>
  <si>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</si>
  <si>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</si>
  <si>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</si>
  <si>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</si>
  <si>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</si>
  <si>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</si>
  <si>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</si>
  <si>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</si>
  <si>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</si>
  <si>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</si>
  <si>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</si>
  <si>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</si>
  <si>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</si>
  <si>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</si>
  <si>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</si>
  <si>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ДЕЛОВОЙ НЕМЕЦКИЙ ЯЗЫК (B2–C1). DER MENSCH UND SEINE BERUFSWELT 3-е изд., пер. и доп. Учебник и практикум для вузов</t>
  </si>
  <si>
    <t>Ситникова И. О., Гузь М. Н.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</si>
  <si>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</si>
  <si>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</si>
  <si>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</si>
  <si>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</si>
  <si>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</si>
  <si>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Настоящий курс предлагает к изучению комплекс тем, связанных с профессиональной деятельностью человека. Он не только значительно расширяет вокабуляр студентов, но и знакомит их с национально-специфическими условиями немецкоязычной коммуникации, а также дает рекомендации по психологии поведения в разных — часто конфликтных — ситуациях в области человеческих взаимоотношений, делопроизводства и т.д., подготавливая таким образом к будущей профессиональной деятельности. Для студентов, изучающих немецкий язык как специальность,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 Работа с курсом будет безусловно полезна и для обучающихся по другим гуманитарным специальностям.</t>
  </si>
  <si>
    <t>М.:Издательство Юрайт</t>
  </si>
  <si>
    <t>978-5-534-14033-0</t>
  </si>
  <si>
    <t>81.2Нем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</si>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</sst>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y-nemeckiy-yazyk-b2-c1-der-mensch-und-seine-berufswelt-583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2026-06-08T15:29:02+03:00</dcterms:created>
  <dcterms:modified xsi:type="dcterms:W3CDTF">2026-06-08T15:29:02+03:00</dcterms:modified>
  <dc:title>Прайс-лист</dc:title>
  <dc:description/>
  <dc:subject/>
  <cp:keywords/>
  <cp:category/>
</cp:coreProperties>
</file>