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<sst xmlns="http://schemas.openxmlformats.org/spreadsheetml/2006/main" uniqueCount="44">
  <si>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</si>
  <si>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</si>
  <si>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</si>
  <si>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</si>
  <si>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</si>
  <si>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</si>
  <si>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</si>
  <si>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</si>
  <si>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</si>
  <si>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</si>
  <si>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</si>
  <si>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</si>
  <si>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</si>
  <si>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</si>
  <si>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</si>
  <si>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</si>
  <si>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</si>
  <si>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</si>
  <si>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</si>
  <si>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</si>
  <si>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</si>
  <si>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</si>
  <si>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</si>
  <si>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</si>
  <si>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</si>
  <si>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</si>
  <si>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</si>
  <si>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</si>
  <si>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</si>
  <si>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</si>
  <si>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</si>
  <si>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</si>
  <si>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ОРГАНИЗАЦИЯ ЛАБОРАТОРНО-ПРОИЗВОДСТВЕННОЙ ДЕЯТЕЛЬНОСТИ. Учебник для СПО</t>
  </si>
  <si>
    <t>Опарин Р. В., Гузенок И. В.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</si>
  <si>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</si>
  <si>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</si>
  <si>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</si>
  <si>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</si>
  <si>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</si>
  <si>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Рассмотрены классические и современные методы работы в химических лабораториях, дано описание наиболее часто применяемых приборов и оборудования. Представлены описания лабораторных работ, и контрольные вопросы, необходимые для закрепления теоретических знаний. В целях расширения научного кругозора и эрудиции студентов в курс включены практические рекомендации по организации и постановке химического эксперимента, а также исторические и справочные материалы, связанные с развитием и становлением лабораторной техники, именами выдающихся ученых-химиков и их вкладом в развитие техники химического эксперимента. Издание адресовано студентам, обучающихся в системе среднего профессионального образования — будущим лаборантам-аналитикам и лаборантам-экологам, учащимся старших классов общеобразовательных учреждений, а также всем интересующимся техникой химического эксперимента и его историей и современным развитием.</t>
  </si>
  <si>
    <t>М.:Издательство Юрайт</t>
  </si>
  <si>
    <t>978-5-534-13761-3</t>
  </si>
  <si>
    <t>24(я723)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</si>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</sst>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laboratorno-proizvodstvennoy-deyatelnosti-588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2026-04-17T14:20:18+03:00</dcterms:created>
  <dcterms:modified xsi:type="dcterms:W3CDTF">2026-04-17T14:20:18+03:00</dcterms:modified>
  <dc:title>Прайс-лист</dc:title>
  <dc:description/>
  <dc:subject/>
  <cp:keywords/>
  <cp:category/>
</cp:coreProperties>
</file>