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<sst xmlns="http://schemas.openxmlformats.org/spreadsheetml/2006/main" uniqueCount="51">
  <si>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</si>
  <si>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</si>
  <si>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</si>
  <si>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</si>
  <si>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</si>
  <si>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</si>
  <si>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</si>
  <si>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</si>
  <si>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</si>
  <si>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</si>
  <si>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</si>
  <si>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</si>
  <si>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</si>
  <si>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</si>
  <si>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</si>
  <si>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</si>
  <si>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</si>
  <si>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</si>
  <si>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</si>
  <si>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</si>
  <si>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</si>
  <si>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</si>
  <si>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</si>
  <si>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</si>
  <si>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</si>
  <si>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</si>
  <si>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</si>
  <si>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</si>
  <si>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</si>
  <si>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</si>
  <si>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</si>
  <si>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</si>
  <si>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ОПТИЧЕСКИЕ ИЗМЕРЕНИЯ. КОМПЬЮТЕРНАЯ ИНТЕРФЕРОМЕТРИЯ 2-е изд. Учебник для вузов</t>
  </si>
  <si>
    <t>Гужов В. И., Ильиных С. П.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</si>
  <si>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</si>
  <si>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</si>
  <si>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</si>
  <si>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</si>
  <si>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</si>
  <si>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Учебное пособие посвящено теме компьютерной интерферометрии, главное отличие которой — применение компьютера не только для обработки, но и для управления процессом получения интерференционной картины. В издании рассмотрены вопросы регистрации и восстановления волновых оптических полей в пространстве, восстановления поля разности фаз, расшифровки спекл- и сдвиговых интерферограмм. Также описаны методы расширения динамического диапазона при интерференционных измерениях и автоматизированные интерференционные измерительные системы. Теоретический материал дополнен вопросами и заданиями для самоконтроля, библиографическими списками, а также приложениями.</t>
  </si>
  <si>
    <t>М.:Издательство Юрайт</t>
  </si>
  <si>
    <t>978-5-534-06855-9</t>
  </si>
  <si>
    <t>22.343.4я73</t>
  </si>
  <si>
    <t>60*90/16</t>
  </si>
  <si>
    <t>03.06.2019</t>
  </si>
  <si>
    <t>ОПТИЧЕСКИЕ ИЗМЕРЕНИЯ. КОМПЬЮТЕРНАЯ ИНТЕРФЕРОМЕТРИЯ 2-е изд. Учебник для СПО</t>
  </si>
  <si>
    <t>Гриф УМО СПО</t>
  </si>
  <si>
    <t>Профессиональное образование</t>
  </si>
  <si>
    <t>Учебное пособие посвящено теме компьютерной интерферометрии, главное отличие которой — применение компьютера не только для обработки, но и для управления процессом получения интерференционной картины. В издании рассмотрены вопросы регистрации и восстановления волновых оптических полей в пространстве, восстановления поля разности фаз, расшифровки спекл- и сдвиговых интерферограмм. Также описаны методы расширения динамического диапазона при интерференционных измерениях и автоматизированные интерференционные измерительные системы.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естественнонаучным направлениям.</t>
  </si>
  <si>
    <t>978-5-534-11734-9</t>
  </si>
  <si>
    <t>22.343.4я723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</si>
</sst>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cheskie-izmereniya-kompyuternaya-interferometriya-585292" TargetMode="External"/><Relationship Id="rId_hyperlink_2" Type="http://schemas.openxmlformats.org/officeDocument/2006/relationships/hyperlink" Target="https://urait.ru/book/opticheskie-izmereniya-kompyuternaya-interferometriya-5878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587805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258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2026-02-21T21:20:17+03:00</dcterms:created>
  <dcterms:modified xsi:type="dcterms:W3CDTF">2026-02-21T21:20:17+03:00</dcterms:modified>
  <dc:title>Прайс-лист</dc:title>
  <dc:description/>
  <dc:subject/>
  <cp:keywords/>
  <cp:category/>
</cp:coreProperties>
</file>