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<sst xmlns="http://schemas.openxmlformats.org/spreadsheetml/2006/main" uniqueCount="44">
  <si>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</si>
  <si>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</si>
  <si>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</si>
  <si>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</si>
  <si>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</si>
  <si>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</si>
  <si>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</si>
  <si>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</si>
  <si>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</si>
  <si>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</si>
  <si>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</si>
  <si>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</si>
  <si>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</si>
  <si>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</si>
  <si>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</si>
  <si>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</si>
  <si>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</si>
  <si>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</si>
  <si>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</si>
  <si>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</si>
  <si>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</si>
  <si>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</si>
  <si>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</si>
  <si>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</si>
  <si>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</si>
  <si>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</si>
  <si>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</si>
  <si>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</si>
  <si>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</si>
  <si>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</si>
  <si>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</si>
  <si>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</si>
  <si>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МАРКЕТИНГ В АГРОПРОМЫШЛЕННОМ КОМПЛЕКСЕ. Учебник и практикум для вузов</t>
  </si>
  <si>
    <t>Под ред. Сурковой Н.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</si>
  <si>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</si>
  <si>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</si>
  <si>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</si>
  <si>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</si>
  <si>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</si>
  <si>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учебнике рассмотрены ключевые направления маркетинговой деятельности агропромышленном комплексе: от теоретических основ функционирования аграрных рынков, особенностей формирования спроса и предложения на них, проблем взаимодействия предприятия с его рыночным окружением, до инструментов комплекса маркетинга (маркетинг-микс) и вопросов непосредственной организации маркетинговой деятельности на уровне предприятия (организации АПК). После каждой главы приводится практикум, включающий в себя творческие и расчетные задания для проверки уровня сформированности тех компетенций, которые заявлены в начале соответствующей главы. Данное издание будет интересно преподавателям профильных вузов, представителям агробизнеса и специалистам, занимающимся проблемами исследования аграрного маркетинга.</t>
  </si>
  <si>
    <t>М.:Издательство Юрайт</t>
  </si>
  <si>
    <t>978-5-534-03123-2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</si>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</sst>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agropromyshlennom-komplekse-583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2026-06-15T10:20:58+03:00</dcterms:created>
  <dcterms:modified xsi:type="dcterms:W3CDTF">2026-06-15T10:20:58+03:00</dcterms:modified>
  <dc:title>Прайс-лист</dc:title>
  <dc:description/>
  <dc:subject/>
  <cp:keywords/>
  <cp:category/>
</cp:coreProperties>
</file>