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<sst xmlns="http://schemas.openxmlformats.org/spreadsheetml/2006/main" uniqueCount="43">
  <si>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</si>
  <si>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</si>
  <si>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</si>
  <si>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</si>
  <si>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</si>
  <si>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</si>
  <si>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</si>
  <si>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</si>
  <si>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</si>
  <si>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</si>
  <si>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</si>
  <si>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</si>
  <si>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</si>
  <si>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</si>
  <si>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</si>
  <si>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</si>
  <si>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</si>
  <si>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</si>
  <si>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</si>
  <si>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</si>
  <si>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</si>
  <si>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</si>
  <si>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</si>
  <si>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</si>
  <si>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</si>
  <si>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</si>
  <si>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</si>
  <si>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</si>
  <si>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</si>
  <si>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</si>
  <si>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</si>
  <si>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18.03.2013</t>
  </si>
  <si>
    <t>СОВРЕМЕННЫЙ АНГЛИЙСКИЙ ЯЗЫК: ЛЕКСИКОЛОГИЯ 3-е изд., пер. и доп. Учебник для вузов</t>
  </si>
  <si>
    <t>Гвишиани Н. Б.</t>
  </si>
  <si>
    <t>Переплет</t>
  </si>
  <si>
    <t>Высшее образование</t>
  </si>
  <si>
    <t>Языки и литература</t>
  </si>
  <si>
    <t>Английский язык</t>
  </si>
  <si>
    <t>В учебнике освещаются основные вопросы лексикологии: ведущие лингвистические направления, особенности строения, морфологической структуры и звучания английских слов и словосочетаний, новые направления в изучении семиотических систем специальной лексики в составе терминоведения и многие другие. Издание отражает те изменения, которые в настоящее время происходят в области лексикологии. На первое место выдвигаются направления, исследующие лексику в динамике. В книге представлен новый подход и соответственно новый курс лексикологии английского языка, впервые ставящий на первый план такие темы, как употребление слова и словотворчество, динамическое словообразование и «порождение» речи, прагматика коннотативных значений слова, лексика в структуре дискурса. В книгу включены задания и упражнения, а также примеры анализа произведений речи, закрепляющие пройденный материал.</t>
  </si>
  <si>
    <t>М.:Издательство Юрайт</t>
  </si>
  <si>
    <t>978-5-9916-2921-8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</si>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</sst>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angliyskiy-yazyk-leksikologiya-509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273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2024-05-02T02:25:26+03:00</dcterms:created>
  <dcterms:modified xsi:type="dcterms:W3CDTF">2024-05-02T02:25:26+03:00</dcterms:modified>
  <dc:title>Прайс-лист</dc:title>
  <dc:description/>
  <dc:subject/>
  <cp:keywords/>
  <cp:category/>
</cp:coreProperties>
</file>