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<sst xmlns="http://schemas.openxmlformats.org/spreadsheetml/2006/main" uniqueCount="44">
  <si>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</si>
  <si>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</si>
  <si>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</si>
  <si>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</si>
  <si>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</si>
  <si>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</si>
  <si>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</si>
  <si>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</si>
  <si>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</si>
  <si>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</si>
  <si>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</si>
  <si>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</si>
  <si>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</si>
  <si>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</si>
  <si>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</si>
  <si>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</si>
  <si>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</si>
  <si>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</si>
  <si>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</si>
  <si>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</si>
  <si>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</si>
  <si>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</si>
  <si>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</si>
  <si>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</si>
  <si>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</si>
  <si>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</si>
  <si>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</si>
  <si>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</si>
  <si>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</si>
  <si>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</si>
  <si>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</si>
  <si>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</si>
  <si>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УПРАВЛЕНИЕ ПРОГРАММНЫМИ ПРОЕКТАМИ. Учебное пособие для вузов</t>
  </si>
  <si>
    <t>Под ред. Маликова Р.Ф.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</si>
  <si>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</si>
  <si>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</si>
  <si>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</si>
  <si>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</si>
  <si>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</si>
  <si>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курсе рассматриваются основные понятия управления проектами, приводится перечень требований, предъявляемых к руководителю проекта, сведения о процессе планирования проекта, о метриках процессов, согласно серии стандартов ESA PSS-05-ХХ. Приведены методы планирования проекта, оценки размера и стоимости программного проекта, оценки затрат, отображения хода работ, а также методы и описания инструментов, поддержки управления, включая планирование проекта, решения проектных задач и методы прогнозирования экономических характеристик производства программных продуктов. Для проведения практики приведены методы оценивания сложности, продолжительности действия проекта, анализа сложных информационных систем, анализа тенденций и трендов изменения состояния сложных программных систем.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обучающихся по укрупненному направлению подготовки «Информатика и вычислительная техника», а также аспирантов, инженеров, научных работников, специализирующихся в области проектирования программных и информационных систем.</t>
  </si>
  <si>
    <t>М.:Издательство Юрайт</t>
  </si>
  <si>
    <t>978-5-534-14329-4</t>
  </si>
  <si>
    <t>32.97я73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</si>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</sst>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grammnymi-proektami-543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2024-05-29T01:32:27+03:00</dcterms:created>
  <dcterms:modified xsi:type="dcterms:W3CDTF">2024-05-29T01:32:27+03:00</dcterms:modified>
  <dc:title>Прайс-лист</dc:title>
  <dc:description/>
  <dc:subject/>
  <cp:keywords/>
  <cp:category/>
</cp:coreProperties>
</file>