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<sst xmlns="http://schemas.openxmlformats.org/spreadsheetml/2006/main" uniqueCount="42">
  <si>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</si>
  <si>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</si>
  <si>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</si>
  <si>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</si>
  <si>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</si>
  <si>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</si>
  <si>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</si>
  <si>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</si>
  <si>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</si>
  <si>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</si>
  <si>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</si>
  <si>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</si>
  <si>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</si>
  <si>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</si>
  <si>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</si>
  <si>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</si>
  <si>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</si>
  <si>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</si>
  <si>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</si>
  <si>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</si>
  <si>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</si>
  <si>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</si>
  <si>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</si>
  <si>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</si>
  <si>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</si>
  <si>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</si>
  <si>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</si>
  <si>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</si>
  <si>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</si>
  <si>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</si>
  <si>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</si>
  <si>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</si>
  <si>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БЕЗВЕРИЕ БУДУЩЕГО</t>
  </si>
  <si>
    <t>Гюйо Ж.</t>
  </si>
  <si>
    <t>Переплет</t>
  </si>
  <si>
    <t>Антология мысли</t>
  </si>
  <si>
    <t>Общественные науки</t>
  </si>
  <si>
    <t>Религиоведение</t>
  </si>
  <si>
    <t>Книга «Безверие будущего» представляет собой масштабное исследование французского мыслителя Жана Мари Гюйо, посвященное вопросам религии и морали. Хотя автор прожил немного, всего 33 года, он предоставил миру поразительно глубокий социально-исторический анализ религиозной проблемы. Данный труд начинается с вопросов о происхождении и становлении религии, ее развитии и формах в разные исторические периоды, а заканчивается рассуждением о трансформации религии. В работе представлены теории развития общества и место религии в нем как самого автора, так и известных мыслителей, таких как Г. Спенсер, А. Шопенгауэр и других. Печатается по изданию 1908 года. Для религиоведов, философов, социологов и всех интересующихся историей развития религии.</t>
  </si>
  <si>
    <t>М.:Издательство Юрайт</t>
  </si>
  <si>
    <t>978-5-534-11882-7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</si>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</sst>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verie-buduschego-566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2026-06-23T07:06:52+03:00</dcterms:created>
  <dcterms:modified xsi:type="dcterms:W3CDTF">2026-06-23T07:06:52+03:00</dcterms:modified>
  <dc:title>Прайс-лист</dc:title>
  <dc:description/>
  <dc:subject/>
  <cp:keywords/>
  <cp:category/>
</cp:coreProperties>
</file>