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<sst xmlns="http://schemas.openxmlformats.org/spreadsheetml/2006/main" uniqueCount="44">
  <si>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</si>
  <si>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</si>
  <si>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</si>
  <si>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</si>
  <si>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</si>
  <si>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</si>
  <si>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</si>
  <si>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</si>
  <si>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</si>
  <si>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</si>
  <si>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</si>
  <si>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</si>
  <si>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</si>
  <si>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</si>
  <si>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</si>
  <si>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</si>
  <si>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</si>
  <si>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</si>
  <si>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</si>
  <si>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</si>
  <si>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</si>
  <si>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</si>
  <si>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</si>
  <si>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</si>
  <si>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</si>
  <si>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</si>
  <si>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</si>
  <si>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</si>
  <si>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</si>
  <si>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</si>
  <si>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</si>
  <si>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26.11.2015</t>
  </si>
  <si>
    <t>ХИМИЧЕСКАЯ ТЕХНОЛОГИЯ. КЕРАМИЧЕСКИЕ И СТЕКЛОКРИСТАЛЛИЧЕСКИЕ МАТЕРИАЛЫ ДЛЯ МЕДИЦИНЫ. Учебное пособие для вузов</t>
  </si>
  <si>
    <t>Верещагин В. И., Хабас Т. А., Кулинич Е. А., Игнатов В.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</si>
  <si>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</si>
  <si>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</si>
  <si>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</si>
  <si>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</si>
  <si>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</si>
  <si>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рассматриваются общие вопросы применения неорганических материалов в медицине, в частности в стоматологии, травматологии и ортопедии, понятия о стоматологической керамике и керамике для имплантатов. Приводятся свойства и методы получения современных стоматологических материалов, предназначенных для зубного протезирования. Особое внимание уделяется керамическим и ситаллизированным материалам, изделиям на их основе, а также композиционным материалам, характерным особенностям и требованиям к биоматериалам. Описаны металлы и их сплавы, используемые для производства металлокерамики.</t>
  </si>
  <si>
    <t>М.:Издательство Юрайт</t>
  </si>
  <si>
    <t>978-5-534-10880-4</t>
  </si>
  <si>
    <t>35.41:52я73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</si>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</sst>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keramicheskie-i-steklokristallicheskie-materialy-dlya-mediciny-537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2024-05-06T08:40:14+03:00</dcterms:created>
  <dcterms:modified xsi:type="dcterms:W3CDTF">2024-05-06T08:40:14+03:00</dcterms:modified>
  <dc:title>Прайс-лист</dc:title>
  <dc:description/>
  <dc:subject/>
  <cp:keywords/>
  <cp:category/>
</cp:coreProperties>
</file>