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<sst xmlns="http://schemas.openxmlformats.org/spreadsheetml/2006/main" uniqueCount="44">
  <si>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</si>
  <si>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</si>
  <si>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</si>
  <si>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</si>
  <si>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</si>
  <si>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</si>
  <si>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</si>
  <si>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</si>
  <si>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</si>
  <si>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</si>
  <si>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</si>
  <si>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</si>
  <si>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</si>
  <si>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</si>
  <si>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</si>
  <si>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</si>
  <si>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</si>
  <si>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</si>
  <si>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</si>
  <si>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</si>
  <si>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</si>
  <si>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</si>
  <si>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</si>
  <si>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</si>
  <si>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</si>
  <si>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</si>
  <si>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</si>
  <si>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</si>
  <si>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</si>
  <si>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</si>
  <si>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</si>
  <si>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22.07.2026</t>
  </si>
  <si>
    <t>Исламский банкинг. Учебник для вузов</t>
  </si>
  <si>
    <t>Р.И. Зайнуллин, Н.С. Латыпова, И. Хабиб</t>
  </si>
  <si>
    <t>Переплет</t>
  </si>
  <si>
    <t>Гриф УМО ВО</t>
  </si>
  <si>
    <t>Высшее образование</t>
  </si>
  <si>
    <t>Юридические науки</t>
  </si>
  <si>
    <t>Основы государства и права. Теория государства и права</t>
  </si>
  <si>
    <t>Курс «Исламский банкинг» посвящён теоретическим и практическим основам исламской финансовой системы. В нём рассматриваются принципы исламской экономики, ее отличие от капиталистической и социалистической моделей, понятие денег и запрет ростовщичества (риба). Отдельное внимание уделяется причинам и предпосылкам возникновения исламских банков, их роли в обеспечении экономической справедливости и социального развития. Курс предназначен для студентов юридических и экономических специальностей, а также для специалистов и клиентов исламских банков, стремящихся освоить шариатские принципы финансовой деятельности.</t>
  </si>
  <si>
    <t>М.:Издательство Юрайт</t>
  </si>
  <si>
    <t>978-5-534-22324-8</t>
  </si>
  <si>
    <t>65.262я73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</si>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</sst>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lamskiy-banking-6012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601222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328</v>
      </c>
      <c r="K5" s="6" t="s">
        <v>34</v>
      </c>
      <c r="L5" s="9">
        <v>1749.0</v>
      </c>
      <c r="M5" s="9">
        <v>1919.0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0.517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2026-07-23T11:13:53+03:00</dcterms:created>
  <dcterms:modified xsi:type="dcterms:W3CDTF">2026-07-23T11:13:53+03:00</dcterms:modified>
  <dc:title>Прайс-лист</dc:title>
  <dc:description/>
  <dc:subject/>
  <cp:keywords/>
  <cp:category/>
</cp:coreProperties>
</file>