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<sst xmlns="http://schemas.openxmlformats.org/spreadsheetml/2006/main" uniqueCount="44">
  <si>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</si>
  <si>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</si>
  <si>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</si>
  <si>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</si>
  <si>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</si>
  <si>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</si>
  <si>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</si>
  <si>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</si>
  <si>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</si>
  <si>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</si>
  <si>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</si>
  <si>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</si>
  <si>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</si>
  <si>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</si>
  <si>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</si>
  <si>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</si>
  <si>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</si>
  <si>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</si>
  <si>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</si>
  <si>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</si>
  <si>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</si>
  <si>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</si>
  <si>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</si>
  <si>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</si>
  <si>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</si>
  <si>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</si>
  <si>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</si>
  <si>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</si>
  <si>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</si>
  <si>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</si>
  <si>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</si>
  <si>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06.06.2018</t>
  </si>
  <si>
    <t>СОВРЕМЕННЫЕ ПРОБЛЕМЫ ТЕОРИИ УПРАВЛЕНИЯ. Учебник для вузов</t>
  </si>
  <si>
    <t>Корягина И. А., Хачатурян М.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</si>
  <si>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</si>
  <si>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</si>
  <si>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</si>
  <si>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</si>
  <si>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</si>
  <si>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Задача пособия — предоставить студентам бакалавриата возможности для анализа понятия «глобализация», его составляющих и оценки степени влияния процессов глобализации на формирование новых моделей управления как на уровне национального государства, так и на уровне организации. В книге анализируются основные механизмы, процессы и вызовы, определяющие теорию и практику управления на уровнях национальной экономической системы и отдельной организации. Рассматриваются важнейшие этапы становления механизмов и процессов экономической интеграции в рамках Евросоюза и Совета Экономической Взаимопомощи. Исследуются особенности управления процессами экономического взаимодействия между Россией и странами СНГ, а также ЕС; особенности трансформации системы управления отечественной экономикой в условиях вступления и членства в ВТО. Описаны основные характеристики процессов и механизмов управления особыми экономическими зонами как инструментами развития систем управления национальной экономикой и отдельной организацией.</t>
  </si>
  <si>
    <t>М.:Издательство Юрайт</t>
  </si>
  <si>
    <t>978-5-534-06934-1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</si>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</sst>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teorii-upravleniya-586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2026-04-23T00:42:53+03:00</dcterms:created>
  <dcterms:modified xsi:type="dcterms:W3CDTF">2026-04-23T00:42:53+03:00</dcterms:modified>
  <dc:title>Прайс-лист</dc:title>
  <dc:description/>
  <dc:subject/>
  <cp:keywords/>
  <cp:category/>
</cp:coreProperties>
</file>