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<sst xmlns="http://schemas.openxmlformats.org/spreadsheetml/2006/main" uniqueCount="51">
  <si>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</si>
  <si>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</si>
  <si>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</si>
  <si>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</si>
  <si>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</si>
  <si>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</si>
  <si>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</si>
  <si>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</si>
  <si>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</si>
  <si>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</si>
  <si>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</si>
  <si>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</si>
  <si>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</si>
  <si>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</si>
  <si>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</si>
  <si>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</si>
  <si>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</si>
  <si>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</si>
  <si>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</si>
  <si>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</si>
  <si>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</si>
  <si>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</si>
  <si>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</si>
  <si>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</si>
  <si>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</si>
  <si>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</si>
  <si>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</si>
  <si>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</si>
  <si>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</si>
  <si>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</si>
  <si>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</si>
  <si>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</si>
  <si>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МЕТОДЫ И СРЕДСТВА ИЗМЕРЕНИЙ В ТЕЛЕКОММУНИКАЦИОННЫХ СИСТЕМАХ 2-е изд., испр. и доп. Учебник для вузов</t>
  </si>
  <si>
    <t>Хамадулин Э. Ф.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</si>
  <si>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</si>
  <si>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</si>
  <si>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</si>
  <si>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</si>
  <si>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</si>
  <si>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Рассмотрено современное состояние измерений в телекоммуникационных системах связи. Изложены основные вопросы нормирования, принципы и технические средства, а также практика проведения измерений параметров передач для цифровых сетей и стыков всех уровней, металлических и волоконно-оптических кабелей. Главное внимание уделено не только номенклатуре традиционного оборудования, используемого в практике ТКС, но и новому классу оборудования, необходимого для контроля и эксплуатации первичной и вторичной сетей цифровой передачи информации.</t>
  </si>
  <si>
    <t>М.:Издательство Юрайт</t>
  </si>
  <si>
    <t>978-5-534-15706-2</t>
  </si>
  <si>
    <t>32.96я73</t>
  </si>
  <si>
    <t>70*100/16</t>
  </si>
  <si>
    <t>21.11.2022</t>
  </si>
  <si>
    <t>ОСНОВЫ РАДИОЭЛЕКТРОНИКИ: МЕТОДЫ И СРЕДСТВА ИЗМЕРЕНИЙ 2-е изд., испр. и доп. Учебник для СПО</t>
  </si>
  <si>
    <t>Гриф УМО СПО</t>
  </si>
  <si>
    <t>Профессиональное образование</t>
  </si>
  <si>
    <t>Рассмотрено современное состояние измерений в телекоммуникационных системах связи. Изложены основные вопросы нормирования, принципы и технические средства, а также практика проведения измерений параметров передач для цифровых сетей и стыков всех уровней, металлических и волоконно-оптических кабелей. Главное внимание уделено не только номенклатуре традиционного оборудования, используемого в практике ТКС, но и новому классу оборудования, необходимого для контроля и эксплуатации первичной и вторичной сетей цифровой передачи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преподавателей.</t>
  </si>
  <si>
    <t>978-5-534-15918-9</t>
  </si>
  <si>
    <t>32.96я723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</si>
</sst>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v-telekommunikacionnyh-sistemah-598385" TargetMode="External"/><Relationship Id="rId_hyperlink_2" Type="http://schemas.openxmlformats.org/officeDocument/2006/relationships/hyperlink" Target="https://urait.ru/book/osnovy-radioelektroniki-metody-i-sredstva-izmereniy-59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598925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2026-02-21T01:21:21+03:00</dcterms:created>
  <dcterms:modified xsi:type="dcterms:W3CDTF">2026-02-21T01:21:21+03:00</dcterms:modified>
  <dc:title>Прайс-лист</dc:title>
  <dc:description/>
  <dc:subject/>
  <cp:keywords/>
  <cp:category/>
</cp:coreProperties>
</file>