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<sst xmlns="http://schemas.openxmlformats.org/spreadsheetml/2006/main" uniqueCount="44">
  <si>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</si>
  <si>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</si>
  <si>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</si>
  <si>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</si>
  <si>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</si>
  <si>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</si>
  <si>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</si>
  <si>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</si>
  <si>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</si>
  <si>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</si>
  <si>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</si>
  <si>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</si>
  <si>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</si>
  <si>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</si>
  <si>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</si>
  <si>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</si>
  <si>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</si>
  <si>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</si>
  <si>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</si>
  <si>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</si>
  <si>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</si>
  <si>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</si>
  <si>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</si>
  <si>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</si>
  <si>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</si>
  <si>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</si>
  <si>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</si>
  <si>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</si>
  <si>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</si>
  <si>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</si>
  <si>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</si>
  <si>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</si>
  <si>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ЭКОНОМИКА РЫБНОГО ХОЗЯЙСТВА. ЦИФРОВИЗАЦИЯ УПРАВЛЕНИЯ. Учебное пособие для вузов</t>
  </si>
  <si>
    <t>, Сергеев Л. И. [и др.] ; Под общ. ред. Сергеева Л.И., Мнацаканяна А.Г.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</si>
  <si>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</si>
  <si>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</si>
  <si>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</si>
  <si>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</si>
  <si>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</si>
  <si>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Изучаются тенденции развития и цифровые платформы, подчеркиваются проблемы и стратегические направления деятельности рыбной отрасли России. Рассматриваются вопросы цифровизации воспроизводства стоимости общественного продукта, цифровых корпоративных управленческих отношений в сетевой экономике. Обобщаются вопросы сетевой трансформация в развитии экономической теории воспроизводства. Анализируется экономико-математическое моделирование бизнес-процессов рыбохозяйственных предприятий. Дается состояние и развитие процессов управления рыбохозяйственных предприятий в цифровой экономике. Анализируются процессы стоимостного управления в условиях цифровизации рыбной отрасли. Изучаются информационное обеспечение процесса управления предприятий рыбного хозяйства и пути внедрения цифровых систем и методов управления предприятий РХК.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</si>
  <si>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</si>
  <si>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978-5-534-14841-1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</si>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</sst>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ybnogo-hozyaystva-cifrovizaciya-upravleniya-544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2024-05-21T17:58:23+03:00</dcterms:created>
  <dcterms:modified xsi:type="dcterms:W3CDTF">2024-05-21T17:58:23+03:00</dcterms:modified>
  <dc:title>Прайс-лист</dc:title>
  <dc:description/>
  <dc:subject/>
  <cp:keywords/>
  <cp:category/>
</cp:coreProperties>
</file>