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<sst xmlns="http://schemas.openxmlformats.org/spreadsheetml/2006/main" uniqueCount="45">
  <si>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</si>
  <si>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</si>
  <si>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</si>
  <si>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</si>
  <si>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</si>
  <si>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</si>
  <si>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</si>
  <si>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</si>
  <si>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</si>
  <si>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</si>
  <si>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</si>
  <si>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</si>
  <si>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</si>
  <si>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</si>
  <si>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</si>
  <si>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</si>
  <si>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</si>
  <si>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</si>
  <si>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</si>
  <si>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</si>
  <si>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</si>
  <si>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</si>
  <si>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</si>
  <si>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</si>
  <si>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</si>
  <si>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</si>
  <si>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</si>
  <si>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</si>
  <si>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</si>
  <si>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</si>
  <si>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</si>
  <si>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</si>
  <si>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РУКОВОДСТВО ПО СУДЕБНОЙ ПСИХИАТРИИ В 2 Т. ТОМ 1 4-е изд., пер. и доп. Практическое пособие</t>
  </si>
  <si>
    <t>Под ред. Ткаченко А.А.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</si>
  <si>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</si>
  <si>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</si>
  <si>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</si>
  <si>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</si>
  <si>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 Для психиатров, судебно-психиатрических экспертов, судебных психологов, а также следователей, судей, адвокатов. Будет интересно преподавателям и студентам вузов.</t>
  </si>
  <si>
    <t>М.:Издательство Юрайт</t>
  </si>
  <si>
    <t>978-5-534-13370-7, 978-5-534-14495-6</t>
  </si>
  <si>
    <t>70*100/16</t>
  </si>
  <si>
    <t>РУКОВОДСТВО ПО СУДЕБНОЙ ПСИХИАТРИИ В 2 Т. ТОМ 2 4-е изд., пер. и доп. Практическое пособие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</si>
  <si>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</t>
  </si>
  <si>
    <t>978-5-534-13369-1, 978-5-534-14495-6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</si>
</sst>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o-sudebnoy-psihiatrii-v-2-t-tom-1-513048" TargetMode="External"/><Relationship Id="rId_hyperlink_2" Type="http://schemas.openxmlformats.org/officeDocument/2006/relationships/hyperlink" Target="https://urait.ru/book/rukovodstvo-po-sudebnoy-psihiatrii-v-2-t-tom-2-513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523</v>
      </c>
      <c r="K5" s="6" t="s">
        <v>34</v>
      </c>
      <c r="L5" s="9">
        <v>2039.0</v>
      </c>
      <c r="M5" s="9">
        <v>2239.0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0.754</v>
      </c>
      <c r="Z5" s="6"/>
    </row>
    <row r="6" spans="1:26">
      <c r="A6" s="8">
        <v>513049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2023</v>
      </c>
      <c r="J6" s="8">
        <v>434</v>
      </c>
      <c r="K6" s="6" t="s">
        <v>34</v>
      </c>
      <c r="L6" s="9">
        <v>1729.0</v>
      </c>
      <c r="M6" s="9">
        <v>1899.0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56.14</v>
      </c>
      <c r="X6" s="6" t="s">
        <v>41</v>
      </c>
      <c r="Y6" s="8">
        <v>0.646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2024-05-05T23:36:49+03:00</dcterms:created>
  <dcterms:modified xsi:type="dcterms:W3CDTF">2024-05-05T23:36:49+03:00</dcterms:modified>
  <dc:title>Прайс-лист</dc:title>
  <dc:description/>
  <dc:subject/>
  <cp:keywords/>
  <cp:category/>
</cp:coreProperties>
</file>