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<sst xmlns="http://schemas.openxmlformats.org/spreadsheetml/2006/main" uniqueCount="50">
  <si>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</si>
  <si>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</si>
  <si>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</si>
  <si>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</si>
  <si>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</si>
  <si>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</si>
  <si>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</si>
  <si>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</si>
  <si>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</si>
  <si>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</si>
  <si>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</si>
  <si>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</si>
  <si>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</si>
  <si>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</si>
  <si>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</si>
  <si>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</si>
  <si>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</si>
  <si>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</si>
  <si>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</si>
  <si>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</si>
  <si>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</si>
  <si>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</si>
  <si>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</si>
  <si>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</si>
  <si>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</si>
  <si>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</si>
  <si>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</si>
  <si>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</si>
  <si>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</si>
  <si>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</si>
  <si>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</si>
  <si>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</si>
  <si>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ТВЕРДЫЕ ОТХОДЫ: ТЕХНОЛОГИИ УТИЛИЗАЦИИ, МЕТОДЫ КОНТРОЛЯ, МОНИТОРИНГ 3-е изд., испр. и доп. Учебник для вузов</t>
  </si>
  <si>
    <t>Харламова М. Д., Курбатова А. И. ; Под ред. Харламовой М.Д.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</si>
  <si>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</si>
  <si>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</si>
  <si>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</si>
  <si>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</si>
  <si>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</si>
  <si>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Изложены общие принципы планирования и организации работ по обращению с твердыми отходами производства и потребления, эколого-экономические и технологические аспекты их хранения и принципы комплексной переработки. Рассмотрены вопросы экологической безопасности при обращении с отходами, которая обеспечивается современными методами контроля и мониторинга. Описаны современные технологии, обеспечивающие эффективную сортировку и переработку промышленных и твердых коммунальных отходов, а также существующие концепции и государственная стратегия управления муниципальными отходами. Учебное пособие имеет научно-теоретическое и прикладное назначение, поскольку освещает физико-химические, биохимические и технологические основы переработки и утилизации отходов, а также основы стратегии управления и документирования деятельности в этой сфере.</t>
  </si>
  <si>
    <t>М.:Издательство Юрайт</t>
  </si>
  <si>
    <t>978-5-534-16484-8</t>
  </si>
  <si>
    <t>30.69я73</t>
  </si>
  <si>
    <t>70*100/16</t>
  </si>
  <si>
    <t>УПРАВЛЕНИЕ ТВЕРДЫМИ ОТХОДАМИ 3-е изд., пер. и доп. Учебник для СПО</t>
  </si>
  <si>
    <t>Гриф УМО СПО</t>
  </si>
  <si>
    <t>Профессиональное образование</t>
  </si>
  <si>
    <t>Изложены общие принципы планирования и организации работ по обращению с твердыми отходами производства и потребления, эколого-экономические и технологические аспекты их хранения и принципы комплексной переработки. Рассмотрены вопросы экологической безопасности при обращении с отходами, которая обеспечивается современными методами контроля и мониторинга. Описаны современные технологии, обеспечивающие эффективную сортировку и переработку промышленных и твердых коммунальных отходов (ТКО), а также существующие концепции и государственная стратегия управления муниципальными отходами. Учебное пособие имеет научно-теоретическое и прикладное назначение, поскольку освещает физико-химические, биохимические и технологические основы переработки и утилизации отходов, а также основы стратегии управления и документирования деятельности в этой сфере.</t>
  </si>
  <si>
    <t>978-5-534-16485-5</t>
  </si>
  <si>
    <t>30.69я723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</si>
</sst>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erdye-othody-tehnologii-utilizacii-metody-kontrolya-monitoring-583081" TargetMode="External"/><Relationship Id="rId_hyperlink_2" Type="http://schemas.openxmlformats.org/officeDocument/2006/relationships/hyperlink" Target="https://urait.ru/book/upravlenie-tverdymi-othodami-587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587966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2026-05-20T16:50:45+03:00</dcterms:created>
  <dcterms:modified xsi:type="dcterms:W3CDTF">2026-05-20T16:50:45+03:00</dcterms:modified>
  <dc:title>Прайс-лист</dc:title>
  <dc:description/>
  <dc:subject/>
  <cp:keywords/>
  <cp:category/>
</cp:coreProperties>
</file>