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<sst xmlns="http://schemas.openxmlformats.org/spreadsheetml/2006/main" uniqueCount="50">
  <si>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</si>
  <si>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</si>
  <si>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</si>
  <si>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</si>
  <si>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</si>
  <si>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</si>
  <si>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</si>
  <si>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</si>
  <si>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</si>
  <si>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</si>
  <si>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</si>
  <si>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</si>
  <si>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</si>
  <si>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</si>
  <si>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</si>
  <si>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</si>
  <si>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</si>
  <si>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</si>
  <si>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</si>
  <si>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</si>
  <si>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</si>
  <si>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</si>
  <si>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</si>
  <si>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</si>
  <si>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</si>
  <si>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</si>
  <si>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</si>
  <si>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</si>
  <si>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</si>
  <si>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</si>
  <si>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</si>
  <si>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</si>
  <si>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КОНСТРУКТИВНАЯ ПСИХОЛОГИЯ КОНФЛИКТА 2-е изд. Учебник для вузов</t>
  </si>
  <si>
    <t>Хасан Б. И.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</si>
  <si>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</si>
  <si>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</si>
  <si>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</si>
  <si>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</si>
  <si>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данном учебном пособии проблема конфликта, его понятие и феномен рассматриваются с точки зрения различных психологических школ; раскрывается место конфликта в системе человеческих отношений. Автор предлагает использование переговоров как форму разрешения конфликтных ситуаций, описывает различные подходы к переговорам, начиная от стадии подготовки и заканчивая анализом и разбором результатов переговоров. Материал излагается на базе подходов конструктивной психологии, исходя из которой конфликт рассматривается как движущая сила развития, при этом конструируется и, соответственно, прогнозируется и управляется. Пособие включает практикум — игры-тренинги на прогнозирование, диагностику и разрешение конфликтных ситуаций, ведение переговоров и т.д.</t>
  </si>
  <si>
    <t>М.:Издательство Юрайт</t>
  </si>
  <si>
    <t>978-5-534-06474-2</t>
  </si>
  <si>
    <t>88.53я73</t>
  </si>
  <si>
    <t>70*100/16</t>
  </si>
  <si>
    <t>28.01.2021</t>
  </si>
  <si>
    <t>КОНФЛИКТ-МЕНЕДЖМЕНТ. ПРАКТИКУМ. Учебник для вузов</t>
  </si>
  <si>
    <t>Новопашина Л. А., Хасан Б. И., Юстус Т. И.</t>
  </si>
  <si>
    <t>-</t>
  </si>
  <si>
    <t>Гриф УМО ВО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</si>
  <si>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</si>
  <si>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978-5-534-14448-2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</si>
</sst>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tivnaya-psihologiya-konflikta-563086" TargetMode="External"/><Relationship Id="rId_hyperlink_2" Type="http://schemas.openxmlformats.org/officeDocument/2006/relationships/hyperlink" Target="https://urait.ru/book/konflikt-menedzhment-praktikum-56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567766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 t="s">
        <v>46</v>
      </c>
      <c r="M6" s="9" t="s">
        <v>46</v>
      </c>
      <c r="N6" s="6" t="s">
        <v>47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2025-12-25T16:22:19+03:00</dcterms:created>
  <dcterms:modified xsi:type="dcterms:W3CDTF">2025-12-25T16:22:19+03:00</dcterms:modified>
  <dc:title>Прайс-лист</dc:title>
  <dc:description/>
  <dc:subject/>
  <cp:keywords/>
  <cp:category/>
</cp:coreProperties>
</file>