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<sst xmlns="http://schemas.openxmlformats.org/spreadsheetml/2006/main" uniqueCount="50">
  <si>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</si>
  <si>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</si>
  <si>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</si>
  <si>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</si>
  <si>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</si>
  <si>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</si>
  <si>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</si>
  <si>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</si>
  <si>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</si>
  <si>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</si>
  <si>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</si>
  <si>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</si>
  <si>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</si>
  <si>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</si>
  <si>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</si>
  <si>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</si>
  <si>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</si>
  <si>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</si>
  <si>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</si>
  <si>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</si>
  <si>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</si>
  <si>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</si>
  <si>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</si>
  <si>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</si>
  <si>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</si>
  <si>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</si>
  <si>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</si>
  <si>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</si>
  <si>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</si>
  <si>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</si>
  <si>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</si>
  <si>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</si>
  <si>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ТЕОРИЯ ЛАНДШАФТНОЙ АРХИТЕКТУРЫ И МЕТОДОЛОГИЯ ПРОЕКТИРОВАНИЯ 2-е изд. Учебник для вузов</t>
  </si>
  <si>
    <t>Хайрутдинов З. Н.</t>
  </si>
  <si>
    <t>Переплет</t>
  </si>
  <si>
    <t>Высшее образование</t>
  </si>
  <si>
    <t>Сельскохозяйственные науки</t>
  </si>
  <si>
    <t>Агрономия</t>
  </si>
  <si>
    <t>В учебном пособии рассмотрены вопросы теории ландшафтной архитектуры, представлена наиболее полная классификация объектов, входящих в сферу ландшафтной архитектуры и ландшафтного строительства, представлен материал по методологии проектирования основных объектов ландшафтной архитектуры, раскрыты современные проблемы ландшафтной архитектуры. Учебное пособие может быть использовано обучающимися по направлениям подготовки «Ландшафтная архитектура», «Землеустройство и кадастры» как для аудиторной работы, так и для самостоятельной подготовки по дисциплинам «Ландшафтная архитектура (современные проблемы)», «Теория ландшафтной архитектуры и методология проектирования», «Ландшафтное проектирование».</t>
  </si>
  <si>
    <t>М.:Издательство Юрайт</t>
  </si>
  <si>
    <t>978-5-534-18401-3</t>
  </si>
  <si>
    <t>38.2:38.9я73</t>
  </si>
  <si>
    <t>70*100/16</t>
  </si>
  <si>
    <t>24.09.2019</t>
  </si>
  <si>
    <t>ТЕОРИЯ ЛАНДШАФТНОЙ АРХИТЕКТУРЫ И МЕТОДОЛОГИЯ ПРОЕКТИРОВАНИЯ 2-е изд. Учебник для СПО</t>
  </si>
  <si>
    <t>Гриф УМО СПО</t>
  </si>
  <si>
    <t>Профессиональное образование</t>
  </si>
  <si>
    <t>В учебном пособии рассмотрены вопросы теории ландшафтной архитектуры, представлена наиболее полная классификация объектов, входящих в сферу ландшафтной архитектуры и ландшафтного строительства, представлен материал по методологии проектирования основных объектов ландшафтной архитектуры, раскрыты современные проблемы ландшафтной архитектуры.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использовано обучающимися по направлениям подготовки «Ландшафтная архитектура», «Землеустройство и кадастры» как для аудиторной работы, так и для самостоятельной подготовки по дисциплинам «Ландшафтная архитектура (современные проблемы)», «Теория ландшафтной архитектуры и методология проектирования», «Ландшафтное проектирование».</t>
  </si>
  <si>
    <t>978-5-534-18665-9</t>
  </si>
  <si>
    <t>38.2:38.9я723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</si>
</sst>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landshaftnoy-arhitektury-i-metodologiya-proektirovaniya-566363" TargetMode="External"/><Relationship Id="rId_hyperlink_2" Type="http://schemas.openxmlformats.org/officeDocument/2006/relationships/hyperlink" Target="https://urait.ru/book/teoriya-landshaftnoy-arhitektury-i-metodologiya-proektirovaniya-566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0.408</v>
      </c>
      <c r="Z5" s="6"/>
    </row>
    <row r="6" spans="1:26">
      <c r="A6" s="8">
        <v>566375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2026-04-01T17:05:10+03:00</dcterms:created>
  <dcterms:modified xsi:type="dcterms:W3CDTF">2026-04-01T17:05:10+03:00</dcterms:modified>
  <dc:title>Прайс-лист</dc:title>
  <dc:description/>
  <dc:subject/>
  <cp:keywords/>
  <cp:category/>
</cp:coreProperties>
</file>