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<sst xmlns="http://schemas.openxmlformats.org/spreadsheetml/2006/main" uniqueCount="44">
  <si>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</si>
  <si>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</si>
  <si>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</si>
  <si>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</si>
  <si>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</si>
  <si>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</si>
  <si>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</si>
  <si>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</si>
  <si>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</si>
  <si>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</si>
  <si>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</si>
  <si>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</si>
  <si>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</si>
  <si>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</si>
  <si>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</si>
  <si>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</si>
  <si>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</si>
  <si>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</si>
  <si>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</si>
  <si>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</si>
  <si>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</si>
  <si>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</si>
  <si>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</si>
  <si>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</si>
  <si>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</si>
  <si>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</si>
  <si>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</si>
  <si>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</si>
  <si>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</si>
  <si>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</si>
  <si>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</si>
  <si>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11.01.2026</t>
  </si>
  <si>
    <t>Специальные административно-правовые режимы. Учебник для вузов</t>
  </si>
  <si>
    <t>Д.М. Лифанов, С.Д. Хазанов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</si>
  <si>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</si>
  <si>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</si>
  <si>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</si>
  <si>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</si>
  <si>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</si>
  <si>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Курс посвящен рассмотрению вопросов регулирования административно-правовых режимов в деятельности публичной администрации, систематизации нормативных правовых актов, определяющих понятие и содержание режимов, организационную структуру органов, реализующих специальные меры административного правового принуждения, ограничения деятельности, а также ответственности за нарушение специальных режимных правил. Рекомендовано преподавателям, аспирантам, студентам и практическим работникам, интересующимся вопросами административно-правовых режимов.</t>
  </si>
  <si>
    <t>М.:Издательство Юрайт</t>
  </si>
  <si>
    <t>978-5-534-13945-7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</si>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</sst>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ye-administrativno-pravovye-rezhimy-582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2026-06-29T10:47:17+03:00</dcterms:created>
  <dcterms:modified xsi:type="dcterms:W3CDTF">2026-06-29T10:47:17+03:00</dcterms:modified>
  <dc:title>Прайс-лист</dc:title>
  <dc:description/>
  <dc:subject/>
  <cp:keywords/>
  <cp:category/>
</cp:coreProperties>
</file>