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<sst xmlns="http://schemas.openxmlformats.org/spreadsheetml/2006/main" uniqueCount="44">
  <si>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</si>
  <si>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</si>
  <si>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</si>
  <si>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</si>
  <si>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</si>
  <si>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</si>
  <si>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</si>
  <si>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</si>
  <si>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</si>
  <si>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</si>
  <si>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</si>
  <si>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</si>
  <si>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</si>
  <si>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</si>
  <si>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</si>
  <si>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</si>
  <si>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</si>
  <si>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</si>
  <si>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</si>
  <si>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</si>
  <si>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</si>
  <si>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</si>
  <si>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</si>
  <si>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</si>
  <si>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</si>
  <si>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</si>
  <si>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</si>
  <si>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</si>
  <si>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</si>
  <si>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</si>
  <si>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</si>
  <si>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</si>
  <si>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История Латинской Америки. Учебник для вузов</t>
  </si>
  <si>
    <t>Хейфец В. Л., Хейфец Л. С. ; Под ред. Хейфеца В.Л.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</si>
  <si>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</si>
  <si>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</si>
  <si>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</si>
  <si>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</si>
  <si>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</si>
  <si>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курсе рассматриваются ключевые проблемы истории стран Латинской Америки, в том числе особенности партийно-политического и социально-экономического развития, внешняя политика крупнейших государств и их роль в развитии региональной и мировой систем международных отношений. Последовательно дается описание исторических событий в странах Латинской Америки во время доколумбовых цивилизаций, испанской и португальской колонизации, после Войны за независимость, в XIX—XXI вв.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«Международные отношения», «История», «Политология», «Зарубежное регионоведение», аспирантов, преподавателей.</t>
  </si>
  <si>
    <t>М.:Издательство Юрайт</t>
  </si>
  <si>
    <t>978-5-534-16322-3</t>
  </si>
  <si>
    <t>63.3(0)6я73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</si>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</sst>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atinskoy-ameriki-59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2026-09-13T16:30:13+03:00</dcterms:created>
  <dcterms:modified xsi:type="dcterms:W3CDTF">2026-09-13T16:30:13+03:00</dcterms:modified>
  <dc:title>Прайс-лист</dc:title>
  <dc:description/>
  <dc:subject/>
  <cp:keywords/>
  <cp:category/>
</cp:coreProperties>
</file>