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<sst xmlns="http://schemas.openxmlformats.org/spreadsheetml/2006/main" uniqueCount="44">
  <si>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</si>
  <si>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</si>
  <si>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</si>
  <si>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</si>
  <si>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</si>
  <si>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</si>
  <si>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</si>
  <si>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</si>
  <si>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</si>
  <si>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</si>
  <si>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</si>
  <si>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</si>
  <si>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</si>
  <si>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</si>
  <si>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</si>
  <si>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</si>
  <si>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</si>
  <si>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</si>
  <si>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</si>
  <si>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</si>
  <si>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</si>
  <si>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</si>
  <si>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</si>
  <si>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</si>
  <si>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</si>
  <si>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</si>
  <si>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</si>
  <si>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</si>
  <si>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</si>
  <si>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</si>
  <si>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</si>
  <si>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10.03.2017</t>
  </si>
  <si>
    <t>ДИАГНОСТИКА ПОДРОСТКОВОЙ ДЕПРЕССИВНОСТИ 2-е изд., испр. и доп. Учебник для вузов</t>
  </si>
  <si>
    <t>Подольский А. И., Идобаева О. А., Хейманс П. Г.</t>
  </si>
  <si>
    <t>Переплет</t>
  </si>
  <si>
    <t>Гриф УМО</t>
  </si>
  <si>
    <t>Высшее образование</t>
  </si>
  <si>
    <t>Педагогика, психология, социальная работа</t>
  </si>
  <si>
    <t>Специальная педагогика и психология. Дефектология. Логопедия</t>
  </si>
  <si>
    <t>В курсе представлены история и современное состояние проблемной области, инструментарий для ее изучения, описана феноменология подростковой депрессивности на фоне социально-экономической и социально-психологической обстановки, приводятся данные, освещающие проблему с разных сторон. Феномен депрессивности представлен не изолированно, а в связи с широким спектром психологических параметров. Рассмотренные методы успешно и качественно адаптированы для использования на отечественных выборках. Для студентов высших учебных заведений, аспирантов и преподавателей, практических психологов, научных работников и всех интересующихся.</t>
  </si>
  <si>
    <t>М.:Издательство Юрайт</t>
  </si>
  <si>
    <t>978-5-534-06602-9</t>
  </si>
  <si>
    <t>88.4я73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</si>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</sst>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iagnostika-podrostkovoy-depressivnosti-5629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562900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174</v>
      </c>
      <c r="K5" s="6" t="s">
        <v>34</v>
      </c>
      <c r="L5" s="9">
        <v>969.0</v>
      </c>
      <c r="M5" s="9">
        <v>1069.0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0.331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2025-12-25T18:09:40+03:00</dcterms:created>
  <dcterms:modified xsi:type="dcterms:W3CDTF">2025-12-25T18:09:40+03:00</dcterms:modified>
  <dc:title>Прайс-лист</dc:title>
  <dc:description/>
  <dc:subject/>
  <cp:keywords/>
  <cp:category/>
</cp:coreProperties>
</file>