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<sst xmlns="http://schemas.openxmlformats.org/spreadsheetml/2006/main" uniqueCount="43">
  <si>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</si>
  <si>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</si>
  <si>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</si>
  <si>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</si>
  <si>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</si>
  <si>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</si>
  <si>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</si>
  <si>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</si>
  <si>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</si>
  <si>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</si>
  <si>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</si>
  <si>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</si>
  <si>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</si>
  <si>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</si>
  <si>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</si>
  <si>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</si>
  <si>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</si>
  <si>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</si>
  <si>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</si>
  <si>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</si>
  <si>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</si>
  <si>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</si>
  <si>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</si>
  <si>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</si>
  <si>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</si>
  <si>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</si>
  <si>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</si>
  <si>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</si>
  <si>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</si>
  <si>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</si>
  <si>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</si>
  <si>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</si>
  <si>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ТРУДОВЫЕ СПОРЫ. Учебник для вузов</t>
  </si>
  <si>
    <t>Хильчук Е. Л., Чикирева И. П.</t>
  </si>
  <si>
    <t>Переплет</t>
  </si>
  <si>
    <t>Гриф УМО ВО</t>
  </si>
  <si>
    <t>Высшее образование</t>
  </si>
  <si>
    <t>Менеджмент</t>
  </si>
  <si>
    <t>Учебник направлен на подготовку к профессиональной деятельности в сфере управления персоналом, углубленное освоение студентами теории трудового права, а также приобретение навыков применения норм права, умение мотивированно отстаивать определенную позицию со стороны работодателя при возникновении трудовых споров между работниками и работодателями в организациях или у индивидуального предпринимателя. Достижение указанных целей наиболее эффективно благодаря авторскому тексту, практикуму, заданиям по самоконтролю, глоссарию, перечню новейших источников, списку специальной литературы, изучение и применение которых дадут возможность освоить теоретический материал и приобрести навыки правоприменительной деятельности наиболее полно.</t>
  </si>
  <si>
    <t>М.:Издательство Юрайт</t>
  </si>
  <si>
    <t>978-5-534-18330-6</t>
  </si>
  <si>
    <t>Х405.117я73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</si>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</sst>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ye-spory-561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2025-12-15T19:47:14+03:00</dcterms:created>
  <dcterms:modified xsi:type="dcterms:W3CDTF">2025-12-15T19:47:14+03:00</dcterms:modified>
  <dc:title>Прайс-лист</dc:title>
  <dc:description/>
  <dc:subject/>
  <cp:keywords/>
  <cp:category/>
</cp:coreProperties>
</file>