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<sst xmlns="http://schemas.openxmlformats.org/spreadsheetml/2006/main" uniqueCount="49">
  <si>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</si>
  <si>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</si>
  <si>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</si>
  <si>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</si>
  <si>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</si>
  <si>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</si>
  <si>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</si>
  <si>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</si>
  <si>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</si>
  <si>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</si>
  <si>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</si>
  <si>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</si>
  <si>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</si>
  <si>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</si>
  <si>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</si>
  <si>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</si>
  <si>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</si>
  <si>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</si>
  <si>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</si>
  <si>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</si>
  <si>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</si>
  <si>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</si>
  <si>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</si>
  <si>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</si>
  <si>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</si>
  <si>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</si>
  <si>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</si>
  <si>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</si>
  <si>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</si>
  <si>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</si>
  <si>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</si>
  <si>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</si>
  <si>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ЭКОНОМИКА И УПРАВЛЕНИЕ НА ГРУЗОВОМ АВТОМОБИЛЬНОМ ТРАНСПОРТЕ 4-е изд., испр. и доп. Учебник для СПО</t>
  </si>
  <si>
    <t>Хмельницкий А. Д.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</si>
  <si>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</si>
  <si>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</si>
  <si>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</si>
  <si>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</si>
  <si>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</si>
  <si>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изложены основы экономики и управления грузового автомобильного транспорта в условиях функционирования рынка автотранспортных услуг. В представленном курсе актуализирована аналитическая база состояния и перспектив развития грузового автомобильного транспорта, отражены изменения в нормативно-правовой базе функционирования субъектов автотранспортного бизнеса, представлены основы и практический опыт цифровизации экономики и технологических процессов на автомобильном транспорте. Соответствует актуальным требованиям Федерального государственного образовательного стандарта профессионального образования и профессиональным требованиям.. Учебный курс предназначен для студентов, обучающихся по образовательным программам среднего профессионального образования.</t>
  </si>
  <si>
    <t>М.:Издательство Юрайт</t>
  </si>
  <si>
    <t>978-5-534-20459-9</t>
  </si>
  <si>
    <t>65я73</t>
  </si>
  <si>
    <t>70*100/16</t>
  </si>
  <si>
    <t>ЭКОНОМИКА И УПРАВЛЕНИЕ НА ГРУЗОВОМ АВТОМОБИЛЬНОМ ТРАНСПОРТЕ 4-е изд., пер. и доп. Учебник для вузов</t>
  </si>
  <si>
    <t>Гриф УМО ВО</t>
  </si>
  <si>
    <t>Высшее образование</t>
  </si>
  <si>
    <t>В курсе изложены основы экономики и управления грузового автомобильного транспорта в условиях функционирования рынка автотранспортных услуг. Актуализирована аналитическая база состояния и перспектив развития грузового автомобильного транспорта, отражены изменения в нормативно-правовой базе функционирования субъектов автотранспортного бизнеса, представлены основы и практический опыт цифровизации экономики и технологических процессов на автомобильном транспорте. Учебный курс предназначен для студентов высших учебных заведений. Может быть полезен слушателям учреждений послевузовского образования, аспирантам и преподавателям высших учебных заведений, менеджерам автотранспортных организаций и предпринимателям. .</t>
  </si>
  <si>
    <t>978-5-534-20458-2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</si>
</sst>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na-gruzovom-avtomobilnom-transporte-589667" TargetMode="External"/><Relationship Id="rId_hyperlink_2" Type="http://schemas.openxmlformats.org/officeDocument/2006/relationships/hyperlink" Target="https://urait.ru/book/ekonomika-i-upravlenie-na-gruzovom-avtomobilnom-transporte-588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588231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Прайс-лист</dc:title>
  <dc:description/>
  <dc:subject/>
  <cp:keywords/>
  <cp:category/>
</cp:coreProperties>
</file>