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<sst xmlns="http://schemas.openxmlformats.org/spreadsheetml/2006/main" uniqueCount="44">
  <si>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</si>
  <si>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</si>
  <si>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</si>
  <si>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</si>
  <si>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</si>
  <si>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</si>
  <si>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</si>
  <si>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</si>
  <si>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</si>
  <si>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</si>
  <si>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</si>
  <si>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</si>
  <si>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</si>
  <si>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</si>
  <si>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</si>
  <si>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</si>
  <si>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</si>
  <si>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</si>
  <si>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</si>
  <si>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</si>
  <si>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</si>
  <si>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</si>
  <si>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</si>
  <si>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</si>
  <si>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</si>
  <si>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</si>
  <si>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</si>
  <si>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</si>
  <si>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</si>
  <si>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</si>
  <si>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</si>
  <si>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</si>
  <si>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СУДЕБНАЯ БАЛЛИСТИКА И СУДЕБНО-БАЛЛИСТИЧЕСКАЯ ЭКСПЕРТИЗА. МЕТОДИКА ПРЕПОДАВАНИЯ. Учебник для вузов</t>
  </si>
  <si>
    <t>Хмыз А. 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</si>
  <si>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</si>
  <si>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</si>
  <si>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</si>
  <si>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</si>
  <si>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</si>
  <si>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раскрываются особенности методики проведения семинаров и практических занятий, производства контрольных экспертиз, учений и игровых занятий по дисциплине «Судебная баллистика и судебно-баллистическая экспертиза».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</si>
  <si>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</si>
  <si>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978-5-534-14509-0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</si>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</sst>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allistika-i-sudebno-ballisticheskaya-ekspertiza-metodika-prepodavaniya-58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2026-06-16T00:31:38+03:00</dcterms:created>
  <dcterms:modified xsi:type="dcterms:W3CDTF">2026-06-16T00:31:38+03:00</dcterms:modified>
  <dc:title>Прайс-лист</dc:title>
  <dc:description/>
  <dc:subject/>
  <cp:keywords/>
  <cp:category/>
</cp:coreProperties>
</file>