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<sst xmlns="http://schemas.openxmlformats.org/spreadsheetml/2006/main" uniqueCount="56">
  <si>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</si>
  <si>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</si>
  <si>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</si>
  <si>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</si>
  <si>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</si>
  <si>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</si>
  <si>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</si>
  <si>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</si>
  <si>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</si>
  <si>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</si>
  <si>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</si>
  <si>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</si>
  <si>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</si>
  <si>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</si>
  <si>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</si>
  <si>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</si>
  <si>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</si>
  <si>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</si>
  <si>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</si>
  <si>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</si>
  <si>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</si>
  <si>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</si>
  <si>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</si>
  <si>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</si>
  <si>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</si>
  <si>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</si>
  <si>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</si>
  <si>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</si>
  <si>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</si>
  <si>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</si>
  <si>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</si>
  <si>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</si>
  <si>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КОГНИТИВНАЯ ПСИХОЛОГИЯ. КОГНИТИВНЫЕ СТИЛИ 3-е изд. Учебник для вузов</t>
  </si>
  <si>
    <t>Холодная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</si>
  <si>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</si>
  <si>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</si>
  <si>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</si>
  <si>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</si>
  <si>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</si>
  <si>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«Когнитивные стили» представлен один из важнейших разделов когнитивной психологии психология когнитивных (шире познавательных) стилей, характеризующих индивидуальные различия в способах познания окружающего мира. Описывается история и современное состояние стилевого подхода с учетом его инноваций и противоречий. Предлагается новая трактовка когнитивных стилей как метакогнитивных способностей, принимающих участие в регуляции интеллектуальной деятельности и индивидуального социального поведения. Когнитивные стили рассматриваются как часть персонального познавательного стиля наряду со стилями кодирования информации, стилями постановки и решения проблем, эпистемологическими стилями. Обсуждается вопрос об учете познавательных стилей учащихся в процессе обучения. Курс предназначен для студентов и преподавателей психологических факультетов, специалистов по общей и дифференциальной психологии, школьных психологов и учителей.</t>
  </si>
  <si>
    <t>М.:Издательство Юрайт</t>
  </si>
  <si>
    <t>978-5-534-06304-2</t>
  </si>
  <si>
    <t>88.3я73</t>
  </si>
  <si>
    <t>70*100/16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</si>
  <si>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</si>
  <si>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</si>
  <si>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</si>
  <si>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</si>
  <si>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</si>
  <si>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978-5-534-06481-0</t>
  </si>
  <si>
    <t>74.262.21я73</t>
  </si>
  <si>
    <t>20.11.2018</t>
  </si>
  <si>
    <t>ПСИХОЛОГИЯ ИНТЕЛЛЕКТА. ПАРАДОКСЫ ИССЛЕДОВАНИЯ 3-е изд., пер. и доп. Учебник для вузов</t>
  </si>
  <si>
    <t>Данный курс посвящен обсуждению наиболее острых проблем психологии интеллекта. Описываются тестологические, экспериментально-психологические и альтернативные теории интеллекта. Предлагается новый подход к пониманию природы интеллекта как формы организации ментального (умственного) опыта личности. В рамках структурной модели интеллекта рассматриваются основные компоненты когнитивного, понятийного, метакогнитивного и интенционального опыта. Обосновывается новая классификация интеллектуальных способностей и обсуждается их связь с познавательными стилями. Раскрываются механизмы интеллектуальной одаренности. Определяются задачи интеллектуального воспитания учащихся на основе обогащения их ментального опыта средствами учебных текстов.</t>
  </si>
  <si>
    <t>978-5-534-07365-2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</si>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</sst>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psihologiya-kognitivnye-stili-586433" TargetMode="External"/><Relationship Id="rId_hyperlink_2" Type="http://schemas.openxmlformats.org/officeDocument/2006/relationships/hyperlink" Target="https://urait.ru/book/psihodidaktika-shkolnogo-uchebnika-586434" TargetMode="External"/><Relationship Id="rId_hyperlink_3" Type="http://schemas.openxmlformats.org/officeDocument/2006/relationships/hyperlink" Target="https://urait.ru/book/psihologiya-intellekta-paradoksy-issledovaniya-58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586434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  <row r="7" spans="1:26">
      <c r="A7" s="8">
        <v>586432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2026-02-09T22:03:52+03:00</dcterms:created>
  <dcterms:modified xsi:type="dcterms:W3CDTF">2026-02-09T22:03:52+03:00</dcterms:modified>
  <dc:title>Прайс-лист</dc:title>
  <dc:description/>
  <dc:subject/>
  <cp:keywords/>
  <cp:category/>
</cp:coreProperties>
</file>