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<sst xmlns="http://schemas.openxmlformats.org/spreadsheetml/2006/main" uniqueCount="50">
  <si>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</si>
  <si>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</si>
  <si>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</si>
  <si>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</si>
  <si>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</si>
  <si>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</si>
  <si>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</si>
  <si>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</si>
  <si>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</si>
  <si>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</si>
  <si>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</si>
  <si>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</si>
  <si>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</si>
  <si>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</si>
  <si>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</si>
  <si>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</si>
  <si>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</si>
  <si>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</si>
  <si>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</si>
  <si>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</si>
  <si>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</si>
  <si>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</si>
  <si>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</si>
  <si>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</si>
  <si>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</si>
  <si>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</si>
  <si>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</si>
  <si>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</si>
  <si>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</si>
  <si>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</si>
  <si>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</si>
  <si>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</si>
  <si>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МОДЕЛИРОВАНИЕ СИСТЕМ И ПРОЦЕССОВ. ПРАКТИЧЕСКИЙ КУРС. Учебное пособие для СПО</t>
  </si>
  <si>
    <t xml:space="preserve"> В. Н. Волкова [и др.] ; ответственный редактор В. Н. Волкова.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</si>
  <si>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</si>
  <si>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</si>
  <si>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</si>
  <si>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</si>
  <si>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</si>
  <si>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Данный практический курс является дополнением к учебнику «Моделирование систем и процессов» под редакцией В. Н. Волковой и В. Н. Козлова (М. : Юрайт, 2016). Цель практического курса — помочь студентам в получении умений и навыков применения методов моделирования систем различных классов. В практический курс включены методические материалы по выполнению приводимых лабораторных работ и практических заданий, в которых применяются методы моделирования систем, и описание средств их реализации: автоматизированных диалоговых процедур, математических пакетов, аналитических систем, в частности аналитической платформы Deductor, программных средств для построения и исследования когнитивных моделей и др. Приводятся информационные технологии работы с автоматизированными процедурами и аналитическими системами. Для выполнения лабораторных работ студенты применяют готовые программные процедуры или разрабатывают собственные. Примеры процедур доступны на образовательной платформе Юрайт (urait.ru), куда студенты могут получить доступ в результате приобретения этой книги.</t>
  </si>
  <si>
    <t>М.:Издательство Юрайт</t>
  </si>
  <si>
    <t>978-5-534-18762-5</t>
  </si>
  <si>
    <t>22.18я723</t>
  </si>
  <si>
    <t>70*100/16</t>
  </si>
  <si>
    <t>12.08.2016</t>
  </si>
  <si>
    <t>МОДЕЛИРОВАНИЕ СИСТЕМ И ПРОЦЕССОВ. ПРАКТИЧЕСКИЙ КУРС. Учебное пособие для вузов</t>
  </si>
  <si>
    <t xml:space="preserve"> В. Н. Волкова [и др.] ; под редакцией В. Н. Волковой.</t>
  </si>
  <si>
    <t>Высшее образование</t>
  </si>
  <si>
    <t>978-5-534-01442-6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</si>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</sst>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sistem-i-processov-prakticheskiy-kurs-545509" TargetMode="External"/><Relationship Id="rId_hyperlink_2" Type="http://schemas.openxmlformats.org/officeDocument/2006/relationships/hyperlink" Target="https://urait.ru/book/modelirovanie-sistem-i-processov-prakticheskiy-kurs-537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537202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2024-05-21T03:41:56+03:00</dcterms:created>
  <dcterms:modified xsi:type="dcterms:W3CDTF">2024-05-21T03:41:56+03:00</dcterms:modified>
  <dc:title>Прайс-лист</dc:title>
  <dc:description/>
  <dc:subject/>
  <cp:keywords/>
  <cp:category/>
</cp:coreProperties>
</file>