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<sst xmlns="http://schemas.openxmlformats.org/spreadsheetml/2006/main" uniqueCount="53">
  <si>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</si>
  <si>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</si>
  <si>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</si>
  <si>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</si>
  <si>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</si>
  <si>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</si>
  <si>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</si>
  <si>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</si>
  <si>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</si>
  <si>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</si>
  <si>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</si>
  <si>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</si>
  <si>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</si>
  <si>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</si>
  <si>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</si>
  <si>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</si>
  <si>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</si>
  <si>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</si>
  <si>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</si>
  <si>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</si>
  <si>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</si>
  <si>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</si>
  <si>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</si>
  <si>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</si>
  <si>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</si>
  <si>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</si>
  <si>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</si>
  <si>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</si>
  <si>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</si>
  <si>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</si>
  <si>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</si>
  <si>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</si>
  <si>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АРХИВНАЯ ЭВРИСТИКА: МЕТОДЫ ВЫЯВЛЕНИЯ АРХИВНЫХ ДОКУМЕНТОВ 2-е изд., пер. и доп. Учебник и практикум для вузов</t>
  </si>
  <si>
    <t>Хорхордина Т.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</si>
  <si>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</si>
  <si>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</si>
  <si>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</si>
  <si>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</si>
  <si>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</si>
  <si>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Учебник знакомит с возможностями архивной эвристики, важнейшими этапами поиска и выявления архивных документов и архивной информации. Рассматриваются крупнейшие документальные комплексы российских архивов, а также история и современная организация их научно-справочного аппарата. Исследователи получают знание инструментария, ориентиры для поиска информации на уровне архивов, фондов, архивных дел и документов. Соответствует актуальным требованиям федерального государственного образовательного стандарта высшего образования. Будет полезен для студентов, аспирантов, преподавателей и всех интересующихся отечественной историей, сохранением и использованием документной ретроспективной информации как неотъемлемой составляющей национального и мирового информационных ресурсов.</t>
  </si>
  <si>
    <t>М.:Издательство Юрайт</t>
  </si>
  <si>
    <t>978-5-534-19176-9</t>
  </si>
  <si>
    <t>79.3я73</t>
  </si>
  <si>
    <t>70*100/16</t>
  </si>
  <si>
    <t>31.03.2025</t>
  </si>
  <si>
    <t>АРХИВНОЕ ДЕЛО: ИСТОРИЯ АРХИВОВ В РОССИИ. Учебник для СПО</t>
  </si>
  <si>
    <t>Обложка</t>
  </si>
  <si>
    <t>Профессиональное образование</t>
  </si>
  <si>
    <t>Данный курс представляет собой системное изложение возникновения, становления и развития архивов и архивного дела в России с древнейших времен до наших дней. Показан многовековой опыт формирования документального наследия как неотъемлемой части истории Отечества. Обобщение большого массива материалов позволило по-новому поставить вопрос о периодизации отечественного архивного дела. Дается генезис и эволюция отечественной историко-архивоведческой мысли, освещается вклад выдающихся историков и архивоведов в науку об архивах. Целостная история отечественного архивного дела излагается в драматическом взаимодействии с судьбами людей в контексте истории Отечества.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</si>
  <si>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978-5-534-19682-5</t>
  </si>
  <si>
    <t>25.01.2022</t>
  </si>
  <si>
    <t>ИСТОРИЯ АРХИВОВ И АРХИВНОГО ДЕЛА В РОССИИ. Учебник для вузов</t>
  </si>
  <si>
    <t>978-5-534-15239-5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</si>
</sst>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naya-evristika-metody-vyyavleniya-arhivnyh-dokumentov-589174" TargetMode="External"/><Relationship Id="rId_hyperlink_2" Type="http://schemas.openxmlformats.org/officeDocument/2006/relationships/hyperlink" Target="https://urait.ru/book/arhivnoe-delo-istoriya-arhivov-v-rossii-590371" TargetMode="External"/><Relationship Id="rId_hyperlink_3" Type="http://schemas.openxmlformats.org/officeDocument/2006/relationships/hyperlink" Target="https://urait.ru/book/istoriya-arhivov-i-arhivnogo-dela-v-rossii-589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626</v>
      </c>
      <c r="K6" s="6" t="s">
        <v>46</v>
      </c>
      <c r="L6" s="9">
        <v>2759.0</v>
      </c>
      <c r="M6" s="9">
        <v>3029.0</v>
      </c>
      <c r="N6" s="6" t="s">
        <v>35</v>
      </c>
      <c r="O6" s="6" t="s">
        <v>46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0.77</v>
      </c>
      <c r="Z6" s="6"/>
    </row>
    <row r="7" spans="1:26">
      <c r="A7" s="8">
        <v>589057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626</v>
      </c>
      <c r="K7" s="6" t="s">
        <v>46</v>
      </c>
      <c r="L7" s="9">
        <v>2759.0</v>
      </c>
      <c r="M7" s="9">
        <v>3029.0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2026-06-23T09:00:48+03:00</dcterms:created>
  <dcterms:modified xsi:type="dcterms:W3CDTF">2026-06-23T09:00:48+03:00</dcterms:modified>
  <dc:title>Прайс-лист</dc:title>
  <dc:description/>
  <dc:subject/>
  <cp:keywords/>
  <cp:category/>
</cp:coreProperties>
</file>