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<sst xmlns="http://schemas.openxmlformats.org/spreadsheetml/2006/main" uniqueCount="44">
  <si>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</si>
  <si>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</si>
  <si>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</si>
  <si>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</si>
  <si>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</si>
  <si>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</si>
  <si>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</si>
  <si>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</si>
  <si>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</si>
  <si>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</si>
  <si>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</si>
  <si>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</si>
  <si>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</si>
  <si>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</si>
  <si>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</si>
  <si>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</si>
  <si>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</si>
  <si>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</si>
  <si>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</si>
  <si>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</si>
  <si>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</si>
  <si>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</si>
  <si>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</si>
  <si>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</si>
  <si>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</si>
  <si>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</si>
  <si>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</si>
  <si>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</si>
  <si>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</si>
  <si>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</si>
  <si>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</si>
  <si>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</si>
  <si>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УПРАВЛЕНИЕ ИЗМЕНЕНИЯМИ 2-е изд., пер. и доп. Учебник для вузов</t>
  </si>
  <si>
    <t>Бражников М. А., Хорина И. В.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</si>
  <si>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</si>
  <si>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</si>
  <si>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</si>
  <si>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</si>
  <si>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</si>
  <si>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Курс подготовлен в соответствии с учебным планом подготовки бакалавров по направлению «Менеджмент» и рабочей программой дисциплины «Управление изменениями». Материал расширяет содержание цикла тем лекционного курса, включает методические указания к проведению практических занятий и организации самостоятельной работы студентов. Курс «Управление изменениями» играет исключительную роль в формировании необходимых навыков менеджеров в рамках реализации разнообразных профилей подготовки. Курс позволяет обеспечить развитие профессиональных умений в области оценки воздействия факторов макроэкономической среды на функционирование организаций, в решении задач внедрения технологических и продуктовых инноваций, а также в плане подготовки программы организационных преобразований и выборе инструментария преодоления сопротивления изменениям.</t>
  </si>
  <si>
    <t>М.:Издательство Юрайт</t>
  </si>
  <si>
    <t>978-5-534-14483-3</t>
  </si>
  <si>
    <t>65.291.218я73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</si>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</sst>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izmeneniyami-588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2026-08-03T00:27:22+03:00</dcterms:created>
  <dcterms:modified xsi:type="dcterms:W3CDTF">2026-08-03T00:27:22+03:00</dcterms:modified>
  <dc:title>Прайс-лист</dc:title>
  <dc:description/>
  <dc:subject/>
  <cp:keywords/>
  <cp:category/>
</cp:coreProperties>
</file>