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<sst xmlns="http://schemas.openxmlformats.org/spreadsheetml/2006/main" uniqueCount="44">
  <si>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</si>
  <si>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</si>
  <si>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</si>
  <si>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</si>
  <si>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</si>
  <si>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</si>
  <si>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</si>
  <si>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</si>
  <si>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</si>
  <si>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</si>
  <si>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</si>
  <si>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</si>
  <si>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</si>
  <si>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</si>
  <si>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</si>
  <si>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</si>
  <si>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</si>
  <si>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</si>
  <si>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</si>
  <si>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</si>
  <si>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</si>
  <si>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</si>
  <si>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</si>
  <si>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</si>
  <si>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</si>
  <si>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</si>
  <si>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</si>
  <si>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</si>
  <si>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</si>
  <si>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</si>
  <si>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</si>
  <si>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</si>
  <si>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ЭКОНОМИКА ПРЕДПРИЯТИЯ: ПРАКТИЧЕСКИЙ КУРС 2-е изд., пер. и доп. Учебник и практикум для вузов</t>
  </si>
  <si>
    <t>Под общ. ред. Кирильчук С. П.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</si>
  <si>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</si>
  <si>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</si>
  <si>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</si>
  <si>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</si>
  <si>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</si>
  <si>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курсе последовательно изложены задачи и проблемные ситуации производственной деятельности, эффективности хозяйствования и стратегических направлений развития современных предприятий и организаций: товарная и ценовая политика, прогнозирование развития субъектов хозяйствования, капитал и ресурсная база предприятия (организации), оценка эффективности инновационно-инвестиционной деятельности, оптимизация бизнес-процессов предприятия (организации) и другие. Уделено внимание таким важным сторонам работы предприятия (организации), как интеллектуальный капитал, мотивация трудовой деятельности работников, производственная логистика, интегральная эффективность и конкурентоспособность предприятия (организации), его экономическая безопасность. Курс содержит по каждой теме: план занятия, краткий теоретический обзор темы, задачи с вариантами решений и для самостоятельного решения, вопросы для научной дискуссии, темы для рефератов и перечень рекомендованной литературы.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экономических высших учебных заведений и факультетов, слушателей бакалаврских программ, центров переподготовки и повышения квалификации работников предприятий (организаций). Может быть использовано также для самостоятельного изучения дисциплины «Экономика предприятия» экономистами-практиками.</t>
  </si>
  <si>
    <t>М.:Издательство Юрайт</t>
  </si>
  <si>
    <t>978-5-534-17190-7</t>
  </si>
  <si>
    <t>658я73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</si>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</sst>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predpriyatiya-prakticheskiy-kurs-564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492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2025-12-26T03:41:15+03:00</dcterms:created>
  <dcterms:modified xsi:type="dcterms:W3CDTF">2025-12-26T03:41:15+03:00</dcterms:modified>
  <dc:title>Прайс-лист</dc:title>
  <dc:description/>
  <dc:subject/>
  <cp:keywords/>
  <cp:category/>
</cp:coreProperties>
</file>