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<sst xmlns="http://schemas.openxmlformats.org/spreadsheetml/2006/main" uniqueCount="49">
  <si>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</si>
  <si>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</si>
  <si>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</si>
  <si>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</si>
  <si>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</si>
  <si>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</si>
  <si>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</si>
  <si>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</si>
  <si>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</si>
  <si>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</si>
  <si>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</si>
  <si>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</si>
  <si>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</si>
  <si>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</si>
  <si>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</si>
  <si>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</si>
  <si>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</si>
  <si>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</si>
  <si>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</si>
  <si>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</si>
  <si>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</si>
  <si>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</si>
  <si>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</si>
  <si>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</si>
  <si>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</si>
  <si>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</si>
  <si>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</si>
  <si>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</si>
  <si>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</si>
  <si>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</si>
  <si>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</si>
  <si>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</si>
  <si>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ГЛОБАЛЬНАЯ ДЕМОГРАФИЯ И НАЦИОНАЛЬНАЯ БЕЗОПАСНОСТЬ. Учебник для вузов</t>
  </si>
  <si>
    <t>Ростовская Т. К., Храмова М. Н., Чернышев К.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</si>
  <si>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</si>
  <si>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</si>
  <si>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</si>
  <si>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</si>
  <si>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</si>
  <si>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освещены теоретические и практические вопросы в области демографии, дающие возможность сформировать представление о современных демографических тенденциях в мире с учетом особенностей социально-экономического развития стран и регионов. Отдельные разделы посвящены демографической безопасности в глобальном и региональном измерении.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</si>
  <si>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</si>
  <si>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978-5-534-18988-9</t>
  </si>
  <si>
    <t>60.7я73</t>
  </si>
  <si>
    <t>70*100/16</t>
  </si>
  <si>
    <t>25.11.2024</t>
  </si>
  <si>
    <t>МЕТОДИКА РАБОТЫ НАД ДИССЕРТАЦИОННЫМ ИССЛЕДОВАНИЕМ. ДЕМОГРАФИЯ. Учебник для вузов</t>
  </si>
  <si>
    <t>Ростовская Т. К., Храмова М. Н., Чернышева Н. В.</t>
  </si>
  <si>
    <t>Издание включает Программу вступительного экзамена по специальной дисциплине «Демография» для поступающих на обучение по программам подготовки научно-педагогических кадров в аспирантуре, а также Методические рекомендации по подготовке и защите диссертации на соискание ученой степени кандидата наук. Курс разработан с учетом действующего профессионального стандарта «Демограф», а также нормативных правовых актов, регламентирующих процесс обучения в аспирантуре. Для студентов высших учебных заведений, обучающихся по гуманитарным направлениям.</t>
  </si>
  <si>
    <t>978-5-534-21201-3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</si>
</sst>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aya-demografiya-i-nacionalnaya-bezopasnost-589720" TargetMode="External"/><Relationship Id="rId_hyperlink_2" Type="http://schemas.openxmlformats.org/officeDocument/2006/relationships/hyperlink" Target="https://urait.ru/book/metodika-raboty-nad-dissertacionnym-issledovaniem-demografiya-59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590134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