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<sst xmlns="http://schemas.openxmlformats.org/spreadsheetml/2006/main" uniqueCount="43">
  <si>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</si>
  <si>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</si>
  <si>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</si>
  <si>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</si>
  <si>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</si>
  <si>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</si>
  <si>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</si>
  <si>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</si>
  <si>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</si>
  <si>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</si>
  <si>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</si>
  <si>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</si>
  <si>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</si>
  <si>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</si>
  <si>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</si>
  <si>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</si>
  <si>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</si>
  <si>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</si>
  <si>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</si>
  <si>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</si>
  <si>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</si>
  <si>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</si>
  <si>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</si>
  <si>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</si>
  <si>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</si>
  <si>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</si>
  <si>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</si>
  <si>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</si>
  <si>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</si>
  <si>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</si>
  <si>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</si>
  <si>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</si>
  <si>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КВАНТОВАЯ ФИЗИКА И НЕКОЛМОГОРОВСКИЕ ТЕОРИИ ВЕРОЯТНОСТЕЙ 2-е изд., испр. и доп. Учебник для вузов</t>
  </si>
  <si>
    <t>Хренников А. Ю.</t>
  </si>
  <si>
    <t>Переплет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</si>
  <si>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</si>
  <si>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</si>
  <si>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</si>
  <si>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основаниям теории вероятностей и квантовой физики. В нем в краткой и доступной форме изложены основы классической теории вероятностей, частотной теории вероятностей и приведен сравнительный анализ этих двух подходов. Большое внимание уделяется вопросам интерпретации вероятности. Рассмотрены теория случайности, квантовая теория вероятностей. Отличия классической и квантовой вероятностей демонстрируются на основе интерференции вероятностей, а затем в ходе анализа знаменитого парадокса Эйнштейна — Подольского — Розена. Его вероятностная суть представлена в нарушении неравенства Бэлла. Отдельно рассмотрены отрицательные вероятности, которые используются в квантовой физике.</t>
  </si>
  <si>
    <t>М.:Издательство Юрайт</t>
  </si>
  <si>
    <t>978-5-534-04355-6</t>
  </si>
  <si>
    <t>22.31+22.171я73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</si>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</sst>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fizika-i-nekolmogorovskie-teorii-veroyatnostey-58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