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<sst xmlns="http://schemas.openxmlformats.org/spreadsheetml/2006/main" uniqueCount="43">
  <si>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</si>
  <si>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</si>
  <si>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</si>
  <si>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</si>
  <si>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</si>
  <si>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</si>
  <si>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</si>
  <si>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</si>
  <si>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</si>
  <si>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</si>
  <si>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</si>
  <si>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</si>
  <si>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</si>
  <si>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</si>
  <si>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</si>
  <si>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</si>
  <si>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</si>
  <si>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</si>
  <si>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</si>
  <si>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</si>
  <si>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</si>
  <si>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</si>
  <si>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</si>
  <si>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</si>
  <si>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</si>
  <si>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</si>
  <si>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</si>
  <si>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</si>
  <si>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</si>
  <si>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</si>
  <si>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</si>
  <si>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</si>
  <si>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КВАНТОВАЯ ФИЗИКА И НЕКОЛМОГОРОВСКИЕ ТЕОРИИ ВЕРОЯТНОСТЕЙ 2-е изд., испр. и доп. Учебник для вузов</t>
  </si>
  <si>
    <t>Хренников А. Ю.</t>
  </si>
  <si>
    <t>Переплет</t>
  </si>
  <si>
    <t>Высшее образование</t>
  </si>
  <si>
    <t>Естественные науки</t>
  </si>
  <si>
    <t>Общая и теоретическая физика</t>
  </si>
  <si>
    <t>Учебное пособие посвящено основаниям теории вероятностей и квантовой физики. В нем в краткой и доступной форме изложены основы классической теории вероятностей, частотной теории вероятностей и приведен сравнительный анализ этих двух подходов. Большое внимание уделяется вопросам интерпретации вероятности. Рассмотрены теория случайности, квантовая теория вероятностей. Отличия классической и квантовой вероятностей демонстрируются на основе интерференции вероятностей, а затем в ходе анализа знаменитого парадокса Эйнштейна — Подольского — Розена. Его вероятностная суть представлена в нарушении неравенства Бэлла. Отдельно рассмотрены отрицательные вероятности, которые используются в квантовой физике.</t>
  </si>
  <si>
    <t>М.:Издательство Юрайт</t>
  </si>
  <si>
    <t>978-5-534-04355-6</t>
  </si>
  <si>
    <t>22.31+22.171я73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</si>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</sst>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ovaya-fizika-i-nekolmogorovskie-teorii-veroyatnostey-584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2026-06-23T00:54:22+03:00</dcterms:created>
  <dcterms:modified xsi:type="dcterms:W3CDTF">2026-06-23T00:54:22+03:00</dcterms:modified>
  <dc:title>Прайс-лист</dc:title>
  <dc:description/>
  <dc:subject/>
  <cp:keywords/>
  <cp:category/>
</cp:coreProperties>
</file>