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<sst xmlns="http://schemas.openxmlformats.org/spreadsheetml/2006/main" uniqueCount="44">
  <si>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</si>
  <si>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</si>
  <si>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</si>
  <si>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</si>
  <si>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</si>
  <si>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</si>
  <si>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</si>
  <si>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</si>
  <si>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</si>
  <si>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</si>
  <si>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</si>
  <si>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</si>
  <si>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</si>
  <si>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</si>
  <si>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</si>
  <si>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</si>
  <si>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</si>
  <si>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</si>
  <si>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</si>
  <si>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</si>
  <si>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</si>
  <si>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</si>
  <si>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</si>
  <si>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</si>
  <si>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</si>
  <si>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</si>
  <si>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</si>
  <si>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</si>
  <si>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</si>
  <si>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</si>
  <si>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</si>
  <si>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15.09.2021</t>
  </si>
  <si>
    <t>МИРОВАЯ ЭКОНОМИКА И МЕЖДУНАРОДНЫЕ ЭКОНОМИЧЕСКИЕ ОТНОШЕНИЯ В СХЕМАХ И ТАБЛИЦАХ 3-е изд., испр. и доп. Учебник для вузов</t>
  </si>
  <si>
    <t>Худоренко Е. А., Христолюбова Н. Е.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</si>
  <si>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</si>
  <si>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</si>
  <si>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</si>
  <si>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</si>
  <si>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</si>
  <si>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для вузов «Мировая экономика и международные экономические отношения в схемах и таблицах» представляет собой оригинальный полный курс дисциплины «Мировая экономика» в виде системы взаимосвязанных и взаимно дополняемых структурно-логических схем, таблиц и графиков, отражающих основные мировые теории, тенденции развития мировой экономики в XXI в., международное движение факторов производства, основные проблемы социально-экономического развития стран мирового хозяйства и их противоречия. Наглядно-графическая форма учебника позволяет преподавателям подготовить необходимые и достаточные презентации по всем учебным темам, а студентам качественно освоить учебный материал, а также быстро и эффективно подготовиться к экзамену. Учебник представлен для студентов, аспирантов, преподавателей и любопытных читателей.</t>
  </si>
  <si>
    <t>М.:Издательство Юрайт</t>
  </si>
  <si>
    <t>978-5-534-14587-8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</si>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</sst>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i-mezhdunarodnye-ekonomicheskie-otnosheniya-v-shemah-i-tablicah-5632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332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2025-12-19T17:37:34+03:00</dcterms:created>
  <dcterms:modified xsi:type="dcterms:W3CDTF">2025-12-19T17:37:34+03:00</dcterms:modified>
  <dc:title>Прайс-лист</dc:title>
  <dc:description/>
  <dc:subject/>
  <cp:keywords/>
  <cp:category/>
</cp:coreProperties>
</file>