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<sst xmlns="http://schemas.openxmlformats.org/spreadsheetml/2006/main" uniqueCount="44">
  <si>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</si>
  <si>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</si>
  <si>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</si>
  <si>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</si>
  <si>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</si>
  <si>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</si>
  <si>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</si>
  <si>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</si>
  <si>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</si>
  <si>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</si>
  <si>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</si>
  <si>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</si>
  <si>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</si>
  <si>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</si>
  <si>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</si>
  <si>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</si>
  <si>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</si>
  <si>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</si>
  <si>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</si>
  <si>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</si>
  <si>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</si>
  <si>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</si>
  <si>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</si>
  <si>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</si>
  <si>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</si>
  <si>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</si>
  <si>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</si>
  <si>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</si>
  <si>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</si>
  <si>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</si>
  <si>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</si>
  <si>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09.04.2015</t>
  </si>
  <si>
    <t>ПОЛИТИЧЕСКАЯ ЖУРНАЛИСТИКА. Учебник для вузов</t>
  </si>
  <si>
    <t>Под ред. Корконосенко С. Г.</t>
  </si>
  <si>
    <t>Переплет</t>
  </si>
  <si>
    <t>Гриф УМО ВО</t>
  </si>
  <si>
    <t>Высшее образование</t>
  </si>
  <si>
    <t>Гуманитарные науки</t>
  </si>
  <si>
    <t>Журналистика и издательское дело</t>
  </si>
  <si>
    <t>Книга написана учеными и преподавателями кафедры теории журналистики и массовых коммуникаций СПбГУ, которая в течение многих лет разрабатывает политолого-журналистскую тематику. В издании представлено комплексное освещение тем, связанных с научными основами политической журналистики (политологией журналистики) и ее практическими проявлениями, а также методиками ее исследования и преподавания в высшей школе. Практические примеры из ведущих средств массовой информации делают повествование увлекательным и полезным. Учебник адресован всем студентам-журналистам, а не только тем, кто определенно решил посвятить себя освещению политических событий.</t>
  </si>
  <si>
    <t>М.:Издательство Юрайт</t>
  </si>
  <si>
    <t>978-5-534-00255-3</t>
  </si>
  <si>
    <t>76.0я73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</si>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</sst>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icheskaya-zhurnalistika-5361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2024-05-22T01:13:17+03:00</dcterms:created>
  <dcterms:modified xsi:type="dcterms:W3CDTF">2024-05-22T01:13:17+03:00</dcterms:modified>
  <dc:title>Прайс-лист</dc:title>
  <dc:description/>
  <dc:subject/>
  <cp:keywords/>
  <cp:category/>
</cp:coreProperties>
</file>