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<sst xmlns="http://schemas.openxmlformats.org/spreadsheetml/2006/main" uniqueCount="44">
  <si>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</si>
  <si>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</si>
  <si>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</si>
  <si>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</si>
  <si>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</si>
  <si>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</si>
  <si>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</si>
  <si>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</si>
  <si>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</si>
  <si>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</si>
  <si>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</si>
  <si>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</si>
  <si>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</si>
  <si>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</si>
  <si>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</si>
  <si>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</si>
  <si>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</si>
  <si>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</si>
  <si>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</si>
  <si>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</si>
  <si>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</si>
  <si>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</si>
  <si>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</si>
  <si>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</si>
  <si>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</si>
  <si>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</si>
  <si>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</si>
  <si>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</si>
  <si>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</si>
  <si>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</si>
  <si>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</si>
  <si>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</si>
  <si>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ИСТОРИЯ МЕЖДУНАРОДНЫХ ОТНОШЕНИЙ 2-е изд., пер. и доп. Учебник для вузов</t>
  </si>
  <si>
    <t xml:space="preserve"> Н. А. Власов [и др.] ; под редакцией Н. А. Власова.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</si>
  <si>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</si>
  <si>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</si>
  <si>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</si>
  <si>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</si>
  <si>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</si>
  <si>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рассматривается история международных отношений XVI—XXI вв., раскрываются ключевые внешнеполитические события и процессы данного периода, с указанием их причинно-следственной связи. Опираясь на материалы новейших исследований, авторы излагают этапы становления, особенности функционирования и причины распада отдельных систем международных отношений, а именно: систем раннего Нового времени, Вестфальской, Венской, Версальско-Вашингтонской, Ялтинско-Потсдамской и современной систем. Данный курс направлен на формирование у студента как знания истории международных отношений, так и навыка самостоятельного анализа внешнеполитических процессов. Этому способствуют приведенные в каждой теме аналитические вопросы и списки подобранной авторами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</si>
  <si>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</si>
  <si>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978-5-534-18708-3</t>
  </si>
  <si>
    <t>63.3-6я73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</si>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</sst>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ezhdunarodnyh-otnosheniy-545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545404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361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2024-05-29T11:05:30+03:00</dcterms:created>
  <dcterms:modified xsi:type="dcterms:W3CDTF">2024-05-29T11:05:30+03:00</dcterms:modified>
  <dc:title>Прайс-лист</dc:title>
  <dc:description/>
  <dc:subject/>
  <cp:keywords/>
  <cp:category/>
</cp:coreProperties>
</file>