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<sst xmlns="http://schemas.openxmlformats.org/spreadsheetml/2006/main" uniqueCount="51">
  <si>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</si>
  <si>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</si>
  <si>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</si>
  <si>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</si>
  <si>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</si>
  <si>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</si>
  <si>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</si>
  <si>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</si>
  <si>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</si>
  <si>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</si>
  <si>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</si>
  <si>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</si>
  <si>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</si>
  <si>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</si>
  <si>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</si>
  <si>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</si>
  <si>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</si>
  <si>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</si>
  <si>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</si>
  <si>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</si>
  <si>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</si>
  <si>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</si>
  <si>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</si>
  <si>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</si>
  <si>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</si>
  <si>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</si>
  <si>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</si>
  <si>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</si>
  <si>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</si>
  <si>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</si>
  <si>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</si>
  <si>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15.03.2019</t>
  </si>
  <si>
    <t>ОПТИКА 2-е изд., испр. и доп. Учебник и практикум для вузов</t>
  </si>
  <si>
    <t>Гороховатский Ю. А., Фадеева И. И. ; Под ред. Гороховатского Ю.А.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</si>
  <si>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</si>
  <si>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</si>
  <si>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</si>
  <si>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</si>
  <si>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</si>
  <si>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представлено компактное изложение содержания теории раздела «Оптика» с учетом специфики подготовки учителя физики. Структура книги отражает диалектику развития представлений о природе света. Каждая глава снабжена контрольными вопросами, а также задачами для самостоятельного решения, помогающими студенту применять изучаемую теорию при решении задач. Учебник дополнен практикумом — экспериментальными задачами по геометрической оптике, лабораторным экспериментом по волновой оптике и тестами для допуска к лабораторным работам. Для бакалавров направления подготовки «Педагогическое образование» (профиль «Физическое образование»).</t>
  </si>
  <si>
    <t>М.:Издательство Юрайт</t>
  </si>
  <si>
    <t>978-5-534-10804-0</t>
  </si>
  <si>
    <t>22.34я73</t>
  </si>
  <si>
    <t>70*100/16</t>
  </si>
  <si>
    <t>26.03.2019</t>
  </si>
  <si>
    <t>ОПТИКА 2-е изд., испр. и доп. Учебник и практикум для СПО</t>
  </si>
  <si>
    <t>Гриф УМО СПО</t>
  </si>
  <si>
    <t>Профессиональное образование</t>
  </si>
  <si>
    <t>В учебнике представлено компактное изложение содержания физической теории раздела «Оптика» курса общей физики с учетом специфики подготовки учителя физики. Структура учебника отражает диалектику развития представлений о природе света. Каждая глава снабжена контрольными вопросами, а также задачами для самостоятельного решения, помогающими студенту приобрести навыки в применении изучаемой теории при решении задач. С целью развития у студентов научно-исследовательской компетенции учебник дополнен практикумом — экспериментальными задачами по геометрической оптике, лабораторным экспериментом по волновой оптике и тестами для допуска к лабораторному эксперименту.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исследующим данную тему, а также всем практикующим специалистам.</t>
  </si>
  <si>
    <t>978-5-534-11290-0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</si>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</sst>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ka-587112" TargetMode="External"/><Relationship Id="rId_hyperlink_2" Type="http://schemas.openxmlformats.org/officeDocument/2006/relationships/hyperlink" Target="https://urait.ru/book/optika-587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587201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2026-06-03T09:34:52+03:00</dcterms:created>
  <dcterms:modified xsi:type="dcterms:W3CDTF">2026-06-03T09:34:52+03:00</dcterms:modified>
  <dc:title>Прайс-лист</dc:title>
  <dc:description/>
  <dc:subject/>
  <cp:keywords/>
  <cp:category/>
</cp:coreProperties>
</file>