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<sst xmlns="http://schemas.openxmlformats.org/spreadsheetml/2006/main" uniqueCount="62">
  <si>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</si>
  <si>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</si>
  <si>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</si>
  <si>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</si>
  <si>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</si>
  <si>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</si>
  <si>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</si>
  <si>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</si>
  <si>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</si>
  <si>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</si>
  <si>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</si>
  <si>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</si>
  <si>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</si>
  <si>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</si>
  <si>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</si>
  <si>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</si>
  <si>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</si>
  <si>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</si>
  <si>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</si>
  <si>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</si>
  <si>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</si>
  <si>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</si>
  <si>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</si>
  <si>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</si>
  <si>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</si>
  <si>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</si>
  <si>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</si>
  <si>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</si>
  <si>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</si>
  <si>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</si>
  <si>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</si>
  <si>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</si>
  <si>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ХУДОЖЕСТВЕННАЯ ОБРАБОТКА ДЕРЕВА 2-е изд., испр. и доп. Учебник для вузов</t>
  </si>
  <si>
    <t>Хворостов А. С., Хворостов Д. А. ; Под общ. ред. Хворостова А.С.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</si>
  <si>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</si>
  <si>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</si>
  <si>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</si>
  <si>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</si>
  <si>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</si>
  <si>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данном учебнике авторы рассматривают технологии макетирования (трехмерное моделирование макетов, использование компьютерных программ при создании макета, этапы выполнения и декоративная отделка макета), историю декора крестьянского жилища и утвари, материалы и инструменты для резных работ и другие вопросы художественной обработки дерева. Подробно и полно описаны инструменты, необходимые студентам для работ с деревом, виды древесины, этапы создания художественного изделия, виды и особенности резьбы (контурная, геометрическая, ажурная и др.). Авторы приводят много иллюстративного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в частности, по направлениям подготовки «Педагогическое образование» и «Дизайн», а также для всех, кто интересуется историей художественной обработки дерева, для мастеров-резчиков, руководителей творческих коллективов.</t>
  </si>
  <si>
    <t>М.:Издательство Юрайт</t>
  </si>
  <si>
    <t>978-5-534-11129-3</t>
  </si>
  <si>
    <t>85.125я73</t>
  </si>
  <si>
    <t>70*100/16</t>
  </si>
  <si>
    <t>30.08.2019</t>
  </si>
  <si>
    <t>ТЕХНОЛОГИЯ ИСПОЛНЕНИЯ ИЗДЕЛИЙ ДЕКОРАТИВНО-ПРИКЛАДНОГО И НАРОДНОГО ИСКУССТВА: РАБОТЫ ПО ДЕРЕВУ 2-е изд., испр. и доп. Практическое пособие для СПО</t>
  </si>
  <si>
    <t>Гриф УМО СПО</t>
  </si>
  <si>
    <t>Профессиональное образование</t>
  </si>
  <si>
    <t>Для многих народов нашей страны резьба по дереву является национальным видом прикладного искусства. В наши дни интерес к резьбе увеличивается, приходят современные мотивы и приемы, расширяющие ее выразительные возможности. Пособие рассчитано на тех, кто начинает изучать основы резного дела. В нем рассказано о первых приемах резания, о материалах и инструментах.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окажет практическую помощь учащимся художественных колледжей, педагогам, учителям и руководителям творческих кружков.</t>
  </si>
  <si>
    <t>978-5-534-11449-2</t>
  </si>
  <si>
    <t>85.12я723</t>
  </si>
  <si>
    <t>18.09.2019</t>
  </si>
  <si>
    <t>ДЕКОРАТИВНО-ПРИКЛАДНОЕ ИСКУССТВО: ХУДОЖЕСТВЕННЫЕ РАБОТЫ ПО ДЕРЕВУ 2-е изд., испр. и доп. Учебник для СПО</t>
  </si>
  <si>
    <t>В данном учебнике авторы рассматривают технологии макетирования (трехмерное моделирование макетов, использование компьютерных программ при создании макета, этапы выполнения и декоративная отделка макета), историю декора крестьянского жилища и утвари, материалы и инструменты для резных работ и другие вопросы художественной обработки дерева. Подробно и полно описаны инструменты, необходимые студентам для работ с деревом, виды древесины, этапы создания художественного изделия, виды и особенности резьбы (контурная, геометрическая, ажурная и др.). Авторы приводят много иллюстративного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гуманитарным направлениям, в частности, по направлениям подготовки «Педагогическое образование» и «Дизайн», а также для всех, кто интересуется историей художественной обработки дерева, для мастеров-резчиков, руководителей творческих коллективов.</t>
  </si>
  <si>
    <t>978-5-534-12507-8</t>
  </si>
  <si>
    <t>85.125я723</t>
  </si>
  <si>
    <t>25.10.2019</t>
  </si>
  <si>
    <t>ЖИВОПИСЬ. ПЕЙЗАЖ 2-е изд., испр. и доп. Учебник и практикум для СПО</t>
  </si>
  <si>
    <t>Хворостов А. С.</t>
  </si>
  <si>
    <t>Пособие содержит методические рекомендации и практические советы, основанные на профессиональном опыте автора - художника и педагога. В книге просто и доступно рассказывается о том, как написать небо, деревья, траву, воду, передать на полотне луну и солнце, как писать этюды зимой и летом, как самому сделать раму для картины. Издание будет полезно студентам художественных учебных заведений, учащимся изостудий и школ искусств, художникам-любителям, а также родителям, желающим приобщить своих детей к миру прекрасного.</t>
  </si>
  <si>
    <t>978-5-534-12013-4</t>
  </si>
  <si>
    <t>85.147я723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</si>
</sst>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estvennaya-obrabotka-dereva-541940" TargetMode="External"/><Relationship Id="rId_hyperlink_2" Type="http://schemas.openxmlformats.org/officeDocument/2006/relationships/hyperlink" Target="https://urait.ru/book/tehnologiya-ispolneniya-izdeliy-dekorativno-prikladnogo-i-narodnogo-iskusstva-raboty-po-derevu-541942" TargetMode="External"/><Relationship Id="rId_hyperlink_3" Type="http://schemas.openxmlformats.org/officeDocument/2006/relationships/hyperlink" Target="https://urait.ru/book/dekorativno-prikladnoe-iskusstvo-hudozhestvennye-raboty-po-derevu-542026" TargetMode="External"/><Relationship Id="rId_hyperlink_4" Type="http://schemas.openxmlformats.org/officeDocument/2006/relationships/hyperlink" Target="https://urait.ru/book/zhivopis-peyzazh-541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541942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  <row r="7" spans="1:26">
      <c r="A7" s="8">
        <v>542026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0.421</v>
      </c>
      <c r="Z7" s="6"/>
    </row>
    <row r="8" spans="1:26">
      <c r="A8" s="8">
        <v>541941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2024-05-07T14:27:17+03:00</dcterms:created>
  <dcterms:modified xsi:type="dcterms:W3CDTF">2024-05-07T14:27:17+03:00</dcterms:modified>
  <dc:title>Прайс-лист</dc:title>
  <dc:description/>
  <dc:subject/>
  <cp:keywords/>
  <cp:category/>
</cp:coreProperties>
</file>