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<sst xmlns="http://schemas.openxmlformats.org/spreadsheetml/2006/main" uniqueCount="42">
  <si>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</si>
  <si>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</si>
  <si>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</si>
  <si>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</si>
  <si>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</si>
  <si>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</si>
  <si>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</si>
  <si>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</si>
  <si>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</si>
  <si>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</si>
  <si>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</si>
  <si>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</si>
  <si>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</si>
  <si>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</si>
  <si>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</si>
  <si>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</si>
  <si>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</si>
  <si>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</si>
  <si>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</si>
  <si>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</si>
  <si>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</si>
  <si>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</si>
  <si>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</si>
  <si>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</si>
  <si>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</si>
  <si>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</si>
  <si>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</si>
  <si>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</si>
  <si>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</si>
  <si>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</si>
  <si>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</si>
  <si>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</si>
  <si>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СИСТЕМА РИМСКОГО ПРАВА</t>
  </si>
  <si>
    <t>Хвостов В. М.</t>
  </si>
  <si>
    <t>Переплет</t>
  </si>
  <si>
    <t>Антология мысли</t>
  </si>
  <si>
    <t>Юридические науки</t>
  </si>
  <si>
    <t>Римское право. Римское частное право</t>
  </si>
  <si>
    <t>Для человека, который хочет посвятить себя изучению гражданского права, необходимо знакомство с системой римского гражданского права, ее становлением и функционированием. В этом студенту поможет книга, составленная профессором Московского университета и специалистом по римскому праву В. М. Хвостовым на основе своих лекций. В лекциях Хвостова систематизированно излагаются основы римского гражданского права, его понятия, категории и институты. Книга сохраняет свою актуальность и для современных юристов. Для студентов и преподавателей юридических вузов и всех интересующихся.</t>
  </si>
  <si>
    <t>М.:Издательство Юрайт</t>
  </si>
  <si>
    <t>978-5-534-10474-5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</si>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</sst>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rimskogo-prava-542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1679.0</v>
      </c>
      <c r="M5" s="9">
        <v>1849.0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0.774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2024-05-05T23:27:34+03:00</dcterms:created>
  <dcterms:modified xsi:type="dcterms:W3CDTF">2024-05-05T23:27:34+03:00</dcterms:modified>
  <dc:title>Прайс-лист</dc:title>
  <dc:description/>
  <dc:subject/>
  <cp:keywords/>
  <cp:category/>
</cp:coreProperties>
</file>