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<sst xmlns="http://schemas.openxmlformats.org/spreadsheetml/2006/main" uniqueCount="44">
  <si>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</si>
  <si>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</si>
  <si>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</si>
  <si>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</si>
  <si>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</si>
  <si>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</si>
  <si>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</si>
  <si>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</si>
  <si>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</si>
  <si>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</si>
  <si>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</si>
  <si>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</si>
  <si>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</si>
  <si>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</si>
  <si>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</si>
  <si>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</si>
  <si>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</si>
  <si>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</si>
  <si>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</si>
  <si>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</si>
  <si>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</si>
  <si>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</si>
  <si>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</si>
  <si>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</si>
  <si>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</si>
  <si>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</si>
  <si>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</si>
  <si>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</si>
  <si>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</si>
  <si>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</si>
  <si>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</si>
  <si>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23.06.2026</t>
  </si>
  <si>
    <t>Теоретические основы холодильной техники. Учебник для вузов</t>
  </si>
  <si>
    <t>Визгалов С. В., Ибраев А. М., Хамидуллин М. С., Хисамеев И. Г.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</si>
  <si>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</si>
  <si>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</si>
  <si>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</si>
  <si>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</si>
  <si>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</si>
  <si>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теоретических основ холодильной техники. Рассматриваются основные понятия и законы термодинамики, термодинамические принципы работы холодильных машин, физические процессы и явления, лежащие в основе получения низких температур. Особое внимание уделяется теории идеальных и теоретических обратных термодинамических циклов, применяемых при расчёте различных типов холодильных машин, используемых в промышленности и быту. Материал курса отражает современное состояние отрасли и формирует компетенции, необходимые для решения профессиональных задач в области холодильной и криогенной техники. Для закрепления знаний курс включает интерактивные тесты и практические задания.</t>
  </si>
  <si>
    <t>М.:Издательство Юрайт</t>
  </si>
  <si>
    <t>978-5-534-22060-5</t>
  </si>
  <si>
    <t>31.392я73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</si>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</sst>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olodilnoy-tehniki-60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2026-06-24T13:47:44+03:00</dcterms:created>
  <dcterms:modified xsi:type="dcterms:W3CDTF">2026-06-24T13:47:44+03:00</dcterms:modified>
  <dc:title>Прайс-лист</dc:title>
  <dc:description/>
  <dc:subject/>
  <cp:keywords/>
  <cp:category/>
</cp:coreProperties>
</file>