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<sst xmlns="http://schemas.openxmlformats.org/spreadsheetml/2006/main" uniqueCount="44">
  <si>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</si>
  <si>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</si>
  <si>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</si>
  <si>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</si>
  <si>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</si>
  <si>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</si>
  <si>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</si>
  <si>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</si>
  <si>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</si>
  <si>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</si>
  <si>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</si>
  <si>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</si>
  <si>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</si>
  <si>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</si>
  <si>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</si>
  <si>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</si>
  <si>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</si>
  <si>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</si>
  <si>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</si>
  <si>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</si>
  <si>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</si>
  <si>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</si>
  <si>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</si>
  <si>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</si>
  <si>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</si>
  <si>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</si>
  <si>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</si>
  <si>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</si>
  <si>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</si>
  <si>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</si>
  <si>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</si>
  <si>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07.11.2016</t>
  </si>
  <si>
    <t>КОРПОРАТИВНЫЕ ФИНАНСЫ. ФИНАНСОВЫЕ РЕШЕНИЯ И ЦЕННОСТЬ ФИРМЫ. Учебник для вузов</t>
  </si>
  <si>
    <t>Ибрагимов Р. 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</si>
  <si>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</si>
  <si>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</si>
  <si>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</si>
  <si>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</si>
  <si>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</si>
  <si>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Круг затронутых вопросов покрывает стандартные разделы корпоративных финансов, которые принято называть «структура капитала» и «дивидендная политика». Нестандартным является подход к изложению материала: цель пособия не в том, чтобы дать базовые знания и объяснить, как решать типовые учебные задачи, а в том, чтобы научить студентов самостоятельно находить подходы к решению новых проблем, с которыми они неизбежно столкнутся в профессиональной деятельности. В его основе простые и интуитивно понятные ситуационные задачи, позволяющие двигаться последовательно от понимания основополагающих закономерностей совершенных рынков капитала к осознанному использованию механизмов влияния финансовых решений на ценность фирмы в условиях реального мира.</t>
  </si>
  <si>
    <t>М.:Издательство Юрайт</t>
  </si>
  <si>
    <t>978-5-534-02638-2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</si>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</sst>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finansovye-resheniya-i-cennost-firmy-584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2026-02-10T17:58:58+03:00</dcterms:created>
  <dcterms:modified xsi:type="dcterms:W3CDTF">2026-02-10T17:58:58+03:00</dcterms:modified>
  <dc:title>Прайс-лист</dc:title>
  <dc:description/>
  <dc:subject/>
  <cp:keywords/>
  <cp:category/>
</cp:coreProperties>
</file>