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<sst xmlns="http://schemas.openxmlformats.org/spreadsheetml/2006/main" uniqueCount="51">
  <si>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</si>
  <si>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</si>
  <si>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</si>
  <si>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</si>
  <si>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</si>
  <si>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</si>
  <si>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</si>
  <si>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</si>
  <si>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</si>
  <si>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</si>
  <si>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</si>
  <si>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</si>
  <si>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</si>
  <si>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</si>
  <si>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</si>
  <si>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</si>
  <si>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</si>
  <si>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</si>
  <si>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</si>
  <si>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</si>
  <si>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</si>
  <si>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</si>
  <si>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</si>
  <si>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</si>
  <si>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</si>
  <si>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</si>
  <si>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</si>
  <si>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</si>
  <si>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</si>
  <si>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</si>
  <si>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</si>
  <si>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</si>
  <si>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</si>
  <si>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</si>
  <si>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</si>
  <si>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</si>
  <si>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</si>
  <si>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</si>
  <si>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</si>
  <si>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</si>
  <si>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</si>
  <si>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</si>
  <si>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</si>
  <si>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</si>
  <si>
    <t>18.03.2020</t>
  </si>
  <si>
    <t>МЕЖДУНАРОДНОЕ СПОРТИВНОЕ ПРАВО И ПРОЦЕСС. Учебное пособие для вузов</t>
  </si>
  <si>
    <t>Иглин А. В.</t>
  </si>
  <si>
    <t>Гражданское право</t>
  </si>
  <si>
    <t>Предлагаемое пособие характеризует спорт как объект глобально-правового значения, влияющего на имидж государства на международной арене. Представленная учебно-методическая карта международного спортивного права и процесса отражает эволюцию закрепления юридических обязательств и мер ответственности за спортивные отношения. Охвачен широкий спектр универсальных и региональных спортивных организаций, проводимых под их эгидой соревнований. Рассмотрена обширная практика Спортивного арбитражного суда. Соответствует актуальным требованиям Федерального государственного образовательного стандарта высшего образования. Книга будет полезна для студентов, аспирантов и преподавателей, а также всех, кто интересуется правовым регулированием спортивных отношений.</t>
  </si>
  <si>
    <t>978-5-534-12510-8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</si>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</sst>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Relationship Id="rId_hyperlink_2" Type="http://schemas.openxmlformats.org/officeDocument/2006/relationships/hyperlink" Target="https://urait.ru/book/mezhdunarodnoe-sportivnoe-pravo-i-process-543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543206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2024-05-07T04:32:37+03:00</dcterms:created>
  <dcterms:modified xsi:type="dcterms:W3CDTF">2024-05-07T04:32:37+03:00</dcterms:modified>
  <dc:title>Прайс-лист</dc:title>
  <dc:description/>
  <dc:subject/>
  <cp:keywords/>
  <cp:category/>
</cp:coreProperties>
</file>