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<sst xmlns="http://schemas.openxmlformats.org/spreadsheetml/2006/main" uniqueCount="44">
  <si>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</si>
  <si>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</si>
  <si>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</si>
  <si>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</si>
  <si>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</si>
  <si>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</si>
  <si>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</si>
  <si>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</si>
  <si>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</si>
  <si>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</si>
  <si>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</si>
  <si>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</si>
  <si>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</si>
  <si>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</si>
  <si>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</si>
  <si>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</si>
  <si>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</si>
  <si>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</si>
  <si>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</si>
  <si>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</si>
  <si>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</si>
  <si>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</si>
  <si>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</si>
  <si>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</si>
  <si>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</si>
  <si>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</si>
  <si>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</si>
  <si>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</si>
  <si>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</si>
  <si>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</si>
  <si>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</si>
  <si>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17.02.2022</t>
  </si>
  <si>
    <t>МЕЖДУНАРОДНАЯ ЭКОНОМИЧЕСКАЯ ИНТЕГРАЦИЯ 2-е изд., пер. и доп. Учебное пособие для вузов</t>
  </si>
  <si>
    <t>Икромов Д. З.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</si>
  <si>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</si>
  <si>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</si>
  <si>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</si>
  <si>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</si>
  <si>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</si>
  <si>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Курс «Международная экономическая интеграция» изучает сущность, виды, формы, теории и особенности современной региональной экономической интеграции разных регионов мира, тенденции их развития, а также правила ВТО в отношении РЭИ. Несмотря на то что настоящий курс составлен полностью исходя из современного состояния региональных интеграционных процессов в разных странах, он описывает также и исторические этапы развития. В курсе в сжатой форме представлена информация по каждой конкретной теме в виде тезисов, благодаря чему он удобен для самостоятельного изучения и составления конспекта без объяснений преподавателя. Соответствует актуальным требованиям федерального государственного образовательного стандарта высшего образования. Курс рекомендуется студентам высших учебных заведений, обучающимся по специальностям «Мировая экономика», «Региональная экономика», «Международные экономические отношения», а также исследователям и практикам в области мировой экономики и международных экономических отношений.</t>
  </si>
  <si>
    <t>М.:Издательство Юрайт</t>
  </si>
  <si>
    <t>978-5-534-15476-4</t>
  </si>
  <si>
    <t>65.5я73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</si>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</sst>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ekonomicheskaya-integraciya-543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99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2024-05-08T04:55:24+03:00</dcterms:created>
  <dcterms:modified xsi:type="dcterms:W3CDTF">2024-05-08T04:55:24+03:00</dcterms:modified>
  <dc:title>Прайс-лист</dc:title>
  <dc:description/>
  <dc:subject/>
  <cp:keywords/>
  <cp:category/>
</cp:coreProperties>
</file>