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<sst xmlns="http://schemas.openxmlformats.org/spreadsheetml/2006/main" uniqueCount="44">
  <si>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</si>
  <si>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</si>
  <si>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</si>
  <si>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</si>
  <si>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</si>
  <si>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</si>
  <si>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</si>
  <si>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</si>
  <si>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</si>
  <si>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</si>
  <si>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</si>
  <si>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</si>
  <si>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</si>
  <si>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</si>
  <si>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</si>
  <si>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</si>
  <si>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</si>
  <si>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</si>
  <si>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</si>
  <si>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</si>
  <si>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</si>
  <si>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</si>
  <si>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</si>
  <si>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</si>
  <si>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</si>
  <si>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</si>
  <si>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</si>
  <si>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</si>
  <si>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</si>
  <si>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</si>
  <si>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</si>
  <si>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23.05.2016</t>
  </si>
  <si>
    <t>СОВРЕМЕННЫЙ РУССКИЙ ЯЗЫК. СИНТАКСИС. Учебник и практикум для вузов</t>
  </si>
  <si>
    <t>Ильенко С. Г., Мартьянова И. А., Столярова И. В. ; Отв. ред. Дымарский М. Я., Под общ. ред. Ильенко С.Г.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</si>
  <si>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</si>
  <si>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</si>
  <si>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</si>
  <si>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</si>
  <si>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</si>
  <si>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учебнике рассматриваются важнейшие синтаксические явления и процессы русской лингвистики, дается подробный понятийный аппарат. В издании представлены положения и теоретические основы различных подходов к описанию синтаксического строя современного русского языка, а также особенности и отличительные признаки синтаксиса как части грамматики; продемонстрированы методологические принципы логико-грамматического, формального, семантического, структурно-семантического и структурно-коммуникативного подходов к описанию синтаксического строя; даны современные представления о методах синтаксических исследований. Автор сопровождает теоретический материал интересными практическими заданиями и списком литературных источников, что делает данное издание практико-ориентированным.</t>
  </si>
  <si>
    <t>М.:Издательство Юрайт</t>
  </si>
  <si>
    <t>978-5-534-01383-2</t>
  </si>
  <si>
    <t>81.2Рус-923я73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</si>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</sst>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sintaksis-536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2024-05-07T17:33:21+03:00</dcterms:created>
  <dcterms:modified xsi:type="dcterms:W3CDTF">2024-05-07T17:33:21+03:00</dcterms:modified>
  <dc:title>Прайс-лист</dc:title>
  <dc:description/>
  <dc:subject/>
  <cp:keywords/>
  <cp:category/>
</cp:coreProperties>
</file>