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<sst xmlns="http://schemas.openxmlformats.org/spreadsheetml/2006/main" uniqueCount="44">
  <si>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</si>
  <si>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</si>
  <si>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</si>
  <si>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</si>
  <si>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</si>
  <si>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</si>
  <si>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</si>
  <si>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</si>
  <si>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</si>
  <si>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</si>
  <si>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</si>
  <si>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</si>
  <si>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</si>
  <si>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</si>
  <si>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</si>
  <si>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</si>
  <si>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</si>
  <si>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</si>
  <si>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</si>
  <si>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</si>
  <si>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</si>
  <si>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</si>
  <si>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</si>
  <si>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</si>
  <si>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</si>
  <si>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</si>
  <si>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</si>
  <si>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</si>
  <si>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</si>
  <si>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</si>
  <si>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</si>
  <si>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30.09.2022</t>
  </si>
  <si>
    <t>ОПТИМИЗАЦИОННЫЕ ЗАДАЧИ ЭНЕРГЕТИКИ. Учебник для вузов</t>
  </si>
  <si>
    <t>Ильичев В. Ю.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</si>
  <si>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</si>
  <si>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</si>
  <si>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</si>
  <si>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</si>
  <si>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</si>
  <si>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многочисленные примеры задач оптимизации параметров энергетических установок, которые могут быть использованы для обучения студентов (бакалавров и магистрантов) по направлению подготовки «Энергетическое машиностроение». Особое внимание при изложении материала уделяется современным методам исследования на основе использования программирования. Рассматривается широкий круг применяемых энергетических установок, в том числе установок альтернативной энергетики. Курс можно использовать при изучении дисциплин «Технико-экономическое обоснование проектирования энергетических установок», «Направления совершенствования энергоустановок», «Проектирование энергетических установок» и др. Описанные типы задач могут являться основой для курсового проектирования, выполнения частей выпускных квалификационных работ, а также научно-исследовательских работ. Соответствует актуальным требованиям федерального государственного образовательного стандарта высшего образования. Материал курса также будет полезен и для студентов, преподавателей и ученых по другим направлениям подготовки, для инженеров предприятий топливно-энергетического комплекса.</t>
  </si>
  <si>
    <t>М.:Издательство Юрайт</t>
  </si>
  <si>
    <t>978-5-534-15452-8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</si>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</sst>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onnye-zadachi-energetiki-589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2026-02-13T20:15:11+03:00</dcterms:created>
  <dcterms:modified xsi:type="dcterms:W3CDTF">2026-02-13T20:15:11+03:00</dcterms:modified>
  <dc:title>Прайс-лист</dc:title>
  <dc:description/>
  <dc:subject/>
  <cp:keywords/>
  <cp:category/>
</cp:coreProperties>
</file>