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<sst xmlns="http://schemas.openxmlformats.org/spreadsheetml/2006/main" uniqueCount="44">
  <si>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</si>
  <si>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</si>
  <si>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</si>
  <si>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</si>
  <si>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</si>
  <si>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</si>
  <si>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</si>
  <si>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</si>
  <si>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</si>
  <si>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</si>
  <si>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</si>
  <si>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</si>
  <si>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</si>
  <si>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</si>
  <si>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</si>
  <si>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</si>
  <si>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</si>
  <si>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</si>
  <si>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</si>
  <si>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</si>
  <si>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</si>
  <si>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</si>
  <si>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</si>
  <si>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</si>
  <si>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</si>
  <si>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</si>
  <si>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</si>
  <si>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</si>
  <si>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</si>
  <si>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</si>
  <si>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</si>
  <si>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</si>
  <si>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СУДЕБНЫЕ ЭКСПЕРТИЗЫ В УГОЛОВНОМ ПРОЦЕССЕ. Учебное пособие для вузов</t>
  </si>
  <si>
    <t>Отв. ред. Ильин Н.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</si>
  <si>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</si>
  <si>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</si>
  <si>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</si>
  <si>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</si>
  <si>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</si>
  <si>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курсе, подготовленном сотрудниками кафедры судебно-экспертной и опреативно-розыскной деятельности факультета подготовки криминалистов Московской академии СК России, рассматриваются опросы назначения следователем судебных экспертиз при расследовании преступлений: предмет, объекты, задачи, образцы для сравнительного исследования. Представляется, что данный курс внесет свой вклад в методическое обеспечение профессиональной деятельности следователя, направленное на повышение качества расследования и более эффективное решение задач уголовного судопроизводства в целом. Соответствует актуальным требованиям Федерального государственного образовательного стандарта высшего образования. Курс предназначен для следователей следственных подразделений Следственного комитета Российской Федерации, обучающихся по специальности «Правовое обеспечение национальной безопасности», аспирантов и преподавателей юридических вузов.</t>
  </si>
  <si>
    <t>М.:Издательство Юрайт</t>
  </si>
  <si>
    <t>978-5-534-14303-4</t>
  </si>
  <si>
    <t>67.53я73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</si>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</sst>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ekspertizy-v-ugolovnom-processe-544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2024-05-05T00:10:12+03:00</dcterms:created>
  <dcterms:modified xsi:type="dcterms:W3CDTF">2024-05-05T00:10:12+03:00</dcterms:modified>
  <dc:title>Прайс-лист</dc:title>
  <dc:description/>
  <dc:subject/>
  <cp:keywords/>
  <cp:category/>
</cp:coreProperties>
</file>